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 E\Milad Hemmati\New folder (2)\"/>
    </mc:Choice>
  </mc:AlternateContent>
  <xr:revisionPtr revIDLastSave="0" documentId="8_{F86D13D4-C400-433A-AAA0-70F8578172FB}" xr6:coauthVersionLast="47" xr6:coauthVersionMax="47" xr10:uidLastSave="{00000000-0000-0000-0000-000000000000}"/>
  <bookViews>
    <workbookView xWindow="-108" yWindow="-108" windowWidth="23256" windowHeight="12576" xr2:uid="{E060B227-1C59-4AA6-AD3E-0E24D67C2D85}"/>
  </bookViews>
  <sheets>
    <sheet name="Base Reaction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<sst xmlns="http://schemas.openxmlformats.org/spreadsheetml/2006/main" count="22760" uniqueCount="38">
  <si>
    <t>TABLE:  Base Reactions</t>
  </si>
  <si>
    <t>OutputCase</t>
  </si>
  <si>
    <t>CaseType</t>
  </si>
  <si>
    <t>StepType</t>
  </si>
  <si>
    <t>StepNum</t>
  </si>
  <si>
    <t>GlobalFX</t>
  </si>
  <si>
    <t>GlobalFY</t>
  </si>
  <si>
    <t>Text</t>
  </si>
  <si>
    <t>Unitless</t>
  </si>
  <si>
    <t>KN</t>
  </si>
  <si>
    <t>Time History - Imperial Valley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</si>
  <si>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</si>
  <si>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</si>
  <si>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</si>
  <si>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</si>
  <si>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</si>
  <si>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</si>
  <si>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</si>
  <si>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</si>
  <si>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</si>
  <si>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</si>
  <si>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</si>
  <si>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</si>
  <si>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</si>
  <si>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</si>
  <si>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</si>
  <si>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</si>
  <si>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</si>
  <si>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</si>
  <si>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</si>
  <si>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3010*1WQT22CKZ6FLKEK</t>
  </si>
  <si>
    <t>Yes</t>
  </si>
  <si>
    <t>No</t>
  </si>
  <si>
    <t>KN, m, C</t>
  </si>
  <si>
    <t>AISC 360-16</t>
  </si>
  <si>
    <t>ACI 318-14</t>
  </si>
  <si>
    <t>AA 2015</t>
  </si>
  <si>
    <t>AISI-16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</si>
</sst>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Sap Model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'Base Reactions'!$D$4:$D$7572</c:f>
              <c:numCache>
                <c:formatCode>General</c:formatCode>
                <c:ptCount val="7569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</c:numCache>
            </c:numRef>
          </c:xVal>
          <c:yVal>
            <c:numRef>
              <c:f>'Base Reactions'!$E$4:$E$7572</c:f>
              <c:numCache>
                <c:formatCode>General</c:formatCode>
                <c:ptCount val="7569"/>
                <c:pt idx="0">
                  <c:v>1.4040718999999999</c:v>
                </c:pt>
                <c:pt idx="1">
                  <c:v>1.4040718999999999</c:v>
                </c:pt>
                <c:pt idx="2">
                  <c:v>1.4040718999999999</c:v>
                </c:pt>
                <c:pt idx="3">
                  <c:v>1.4040718999999999</c:v>
                </c:pt>
                <c:pt idx="4">
                  <c:v>1.4040718999999999</c:v>
                </c:pt>
                <c:pt idx="5">
                  <c:v>1.4581104999999999</c:v>
                </c:pt>
                <c:pt idx="6">
                  <c:v>1.5969338</c:v>
                </c:pt>
                <c:pt idx="7">
                  <c:v>1.7925907999999999</c:v>
                </c:pt>
                <c:pt idx="8">
                  <c:v>1.975204</c:v>
                </c:pt>
                <c:pt idx="9">
                  <c:v>2.1158907</c:v>
                </c:pt>
                <c:pt idx="10">
                  <c:v>2.226763</c:v>
                </c:pt>
                <c:pt idx="11">
                  <c:v>2.32925</c:v>
                </c:pt>
                <c:pt idx="12">
                  <c:v>2.4382589000000001</c:v>
                </c:pt>
                <c:pt idx="13">
                  <c:v>2.5565848</c:v>
                </c:pt>
                <c:pt idx="14">
                  <c:v>2.6767741000000003</c:v>
                </c:pt>
                <c:pt idx="15">
                  <c:v>2.7941682999999999</c:v>
                </c:pt>
                <c:pt idx="16">
                  <c:v>2.9050406</c:v>
                </c:pt>
                <c:pt idx="17">
                  <c:v>3.0103226999999997</c:v>
                </c:pt>
                <c:pt idx="18">
                  <c:v>3.0578393999999998</c:v>
                </c:pt>
                <c:pt idx="19">
                  <c:v>3.0196396999999999</c:v>
                </c:pt>
                <c:pt idx="20">
                  <c:v>2.9246062999999998</c:v>
                </c:pt>
                <c:pt idx="21">
                  <c:v>2.8407532999999998</c:v>
                </c:pt>
                <c:pt idx="22">
                  <c:v>2.7941682999999999</c:v>
                </c:pt>
                <c:pt idx="23">
                  <c:v>2.7736708999999999</c:v>
                </c:pt>
                <c:pt idx="24">
                  <c:v>2.7569002999999999</c:v>
                </c:pt>
                <c:pt idx="25">
                  <c:v>2.7308127</c:v>
                </c:pt>
                <c:pt idx="26">
                  <c:v>2.6944763999999997</c:v>
                </c:pt>
                <c:pt idx="27">
                  <c:v>2.6525498999999999</c:v>
                </c:pt>
                <c:pt idx="28">
                  <c:v>2.6106234000000001</c:v>
                </c:pt>
                <c:pt idx="29">
                  <c:v>2.5714919999999997</c:v>
                </c:pt>
                <c:pt idx="30">
                  <c:v>2.5351556999999998</c:v>
                </c:pt>
                <c:pt idx="31">
                  <c:v>2.4988193999999999</c:v>
                </c:pt>
                <c:pt idx="32">
                  <c:v>2.4634148000000002</c:v>
                </c:pt>
                <c:pt idx="33">
                  <c:v>2.4280101999999997</c:v>
                </c:pt>
                <c:pt idx="34">
                  <c:v>2.3916739000000002</c:v>
                </c:pt>
                <c:pt idx="35">
                  <c:v>2.3553375999999999</c:v>
                </c:pt>
                <c:pt idx="36">
                  <c:v>2.3190012999999996</c:v>
                </c:pt>
                <c:pt idx="37">
                  <c:v>2.2826650000000002</c:v>
                </c:pt>
                <c:pt idx="38">
                  <c:v>2.2481920999999998</c:v>
                </c:pt>
                <c:pt idx="39">
                  <c:v>2.2137191999999999</c:v>
                </c:pt>
                <c:pt idx="40">
                  <c:v>2.1811096999999999</c:v>
                </c:pt>
                <c:pt idx="41">
                  <c:v>2.1512953000000001</c:v>
                </c:pt>
                <c:pt idx="42">
                  <c:v>2.1224126000000001</c:v>
                </c:pt>
                <c:pt idx="43">
                  <c:v>2.0963249999999998</c:v>
                </c:pt>
                <c:pt idx="44">
                  <c:v>2.0739641999999998</c:v>
                </c:pt>
                <c:pt idx="45">
                  <c:v>2.0553301999999998</c:v>
                </c:pt>
                <c:pt idx="46">
                  <c:v>2.0404230000000001</c:v>
                </c:pt>
                <c:pt idx="47">
                  <c:v>2.0311060000000003</c:v>
                </c:pt>
                <c:pt idx="48">
                  <c:v>2.0255158</c:v>
                </c:pt>
                <c:pt idx="49">
                  <c:v>2.0264474999999997</c:v>
                </c:pt>
                <c:pt idx="50">
                  <c:v>2.0339010999999996</c:v>
                </c:pt>
                <c:pt idx="51">
                  <c:v>2.1000518000000001</c:v>
                </c:pt>
                <c:pt idx="52">
                  <c:v>2.2556456999999996</c:v>
                </c:pt>
                <c:pt idx="53">
                  <c:v>2.4736634999999998</c:v>
                </c:pt>
                <c:pt idx="54">
                  <c:v>2.6823643000000001</c:v>
                </c:pt>
                <c:pt idx="55">
                  <c:v>2.8537971</c:v>
                </c:pt>
                <c:pt idx="56">
                  <c:v>2.9991422999999999</c:v>
                </c:pt>
                <c:pt idx="57">
                  <c:v>3.0857903999999996</c:v>
                </c:pt>
                <c:pt idx="58">
                  <c:v>3.0988341999999998</c:v>
                </c:pt>
                <c:pt idx="59">
                  <c:v>3.065293</c:v>
                </c:pt>
                <c:pt idx="60">
                  <c:v>3.0485223999999995</c:v>
                </c:pt>
                <c:pt idx="61">
                  <c:v>3.065293</c:v>
                </c:pt>
                <c:pt idx="62">
                  <c:v>3.1016292999999999</c:v>
                </c:pt>
                <c:pt idx="63">
                  <c:v>3.1351705000000001</c:v>
                </c:pt>
                <c:pt idx="64">
                  <c:v>3.1528727999999999</c:v>
                </c:pt>
                <c:pt idx="65">
                  <c:v>3.1528727999999999</c:v>
                </c:pt>
                <c:pt idx="66">
                  <c:v>3.1416923999999997</c:v>
                </c:pt>
                <c:pt idx="67">
                  <c:v>3.1230583999999997</c:v>
                </c:pt>
                <c:pt idx="68">
                  <c:v>3.0988341999999998</c:v>
                </c:pt>
                <c:pt idx="69">
                  <c:v>3.0690198</c:v>
                </c:pt>
                <c:pt idx="70">
                  <c:v>3.0317517999999999</c:v>
                </c:pt>
                <c:pt idx="71">
                  <c:v>2.9851668</c:v>
                </c:pt>
                <c:pt idx="72">
                  <c:v>2.9842350999999998</c:v>
                </c:pt>
                <c:pt idx="73">
                  <c:v>3.0578393999999998</c:v>
                </c:pt>
                <c:pt idx="74">
                  <c:v>3.1780287</c:v>
                </c:pt>
                <c:pt idx="75">
                  <c:v>3.2786523000000001</c:v>
                </c:pt>
                <c:pt idx="76">
                  <c:v>3.3326908999999998</c:v>
                </c:pt>
                <c:pt idx="77">
                  <c:v>3.35412</c:v>
                </c:pt>
                <c:pt idx="78">
                  <c:v>3.3653004000000002</c:v>
                </c:pt>
                <c:pt idx="79">
                  <c:v>3.3802075999999999</c:v>
                </c:pt>
                <c:pt idx="80">
                  <c:v>3.3475980999999999</c:v>
                </c:pt>
                <c:pt idx="81">
                  <c:v>3.2339307000000002</c:v>
                </c:pt>
                <c:pt idx="82">
                  <c:v>3.0634295999999996</c:v>
                </c:pt>
                <c:pt idx="83">
                  <c:v>2.9003820999999999</c:v>
                </c:pt>
                <c:pt idx="84">
                  <c:v>2.7736708999999999</c:v>
                </c:pt>
                <c:pt idx="85">
                  <c:v>2.7280175999999998</c:v>
                </c:pt>
                <c:pt idx="86">
                  <c:v>2.7727391999999997</c:v>
                </c:pt>
                <c:pt idx="87">
                  <c:v>2.8146656999999999</c:v>
                </c:pt>
                <c:pt idx="88">
                  <c:v>2.7550368999999999</c:v>
                </c:pt>
                <c:pt idx="89">
                  <c:v>2.6003746999999997</c:v>
                </c:pt>
                <c:pt idx="90">
                  <c:v>2.4373271999999999</c:v>
                </c:pt>
                <c:pt idx="91">
                  <c:v>2.3152744999999997</c:v>
                </c:pt>
                <c:pt idx="92">
                  <c:v>2.2388751</c:v>
                </c:pt>
                <c:pt idx="93">
                  <c:v>2.2398067999999998</c:v>
                </c:pt>
                <c:pt idx="94">
                  <c:v>2.3283182999999998</c:v>
                </c:pt>
                <c:pt idx="95">
                  <c:v>2.4699366999999999</c:v>
                </c:pt>
                <c:pt idx="96">
                  <c:v>2.5957162</c:v>
                </c:pt>
                <c:pt idx="97">
                  <c:v>2.6851593999999999</c:v>
                </c:pt>
                <c:pt idx="98">
                  <c:v>2.7541051999999997</c:v>
                </c:pt>
                <c:pt idx="99">
                  <c:v>2.8239827000000002</c:v>
                </c:pt>
                <c:pt idx="100">
                  <c:v>2.9087673999999999</c:v>
                </c:pt>
                <c:pt idx="101">
                  <c:v>2.9525573000000001</c:v>
                </c:pt>
                <c:pt idx="102">
                  <c:v>2.9218112000000001</c:v>
                </c:pt>
                <c:pt idx="103">
                  <c:v>2.8342313999999997</c:v>
                </c:pt>
                <c:pt idx="104">
                  <c:v>2.7578320000000001</c:v>
                </c:pt>
                <c:pt idx="105">
                  <c:v>2.7168372000000001</c:v>
                </c:pt>
                <c:pt idx="106">
                  <c:v>2.7009982999999997</c:v>
                </c:pt>
                <c:pt idx="107">
                  <c:v>2.6907495999999997</c:v>
                </c:pt>
                <c:pt idx="108">
                  <c:v>2.6711838999999999</c:v>
                </c:pt>
                <c:pt idx="109">
                  <c:v>2.6404377999999999</c:v>
                </c:pt>
                <c:pt idx="110">
                  <c:v>2.6031697999999999</c:v>
                </c:pt>
                <c:pt idx="111">
                  <c:v>2.5659017999999998</c:v>
                </c:pt>
                <c:pt idx="112">
                  <c:v>2.5295654999999999</c:v>
                </c:pt>
                <c:pt idx="113">
                  <c:v>2.4941608999999998</c:v>
                </c:pt>
                <c:pt idx="114">
                  <c:v>2.4596879999999999</c:v>
                </c:pt>
                <c:pt idx="115">
                  <c:v>2.4233517</c:v>
                </c:pt>
                <c:pt idx="116">
                  <c:v>2.3870153999999997</c:v>
                </c:pt>
                <c:pt idx="117">
                  <c:v>2.4028543</c:v>
                </c:pt>
                <c:pt idx="118">
                  <c:v>2.5006827999999999</c:v>
                </c:pt>
                <c:pt idx="119">
                  <c:v>2.6553450000000001</c:v>
                </c:pt>
                <c:pt idx="120">
                  <c:v>2.7960316999999999</c:v>
                </c:pt>
                <c:pt idx="121">
                  <c:v>2.8957236000000002</c:v>
                </c:pt>
                <c:pt idx="122">
                  <c:v>2.9665328</c:v>
                </c:pt>
                <c:pt idx="123">
                  <c:v>2.9767815</c:v>
                </c:pt>
                <c:pt idx="124">
                  <c:v>2.9115625000000001</c:v>
                </c:pt>
                <c:pt idx="125">
                  <c:v>2.7988268000000001</c:v>
                </c:pt>
                <c:pt idx="126">
                  <c:v>2.7019299999999999</c:v>
                </c:pt>
                <c:pt idx="127">
                  <c:v>2.6413694999999997</c:v>
                </c:pt>
                <c:pt idx="128">
                  <c:v>2.6031697999999999</c:v>
                </c:pt>
                <c:pt idx="129">
                  <c:v>2.6208721000000001</c:v>
                </c:pt>
                <c:pt idx="130">
                  <c:v>2.6562766999999998</c:v>
                </c:pt>
                <c:pt idx="131">
                  <c:v>2.6544133000000003</c:v>
                </c:pt>
                <c:pt idx="132">
                  <c:v>2.5230436000000003</c:v>
                </c:pt>
                <c:pt idx="133">
                  <c:v>2.2845283999999997</c:v>
                </c:pt>
                <c:pt idx="134">
                  <c:v>2.003155</c:v>
                </c:pt>
                <c:pt idx="135">
                  <c:v>1.7599813</c:v>
                </c:pt>
                <c:pt idx="136">
                  <c:v>1.5736413</c:v>
                </c:pt>
                <c:pt idx="137">
                  <c:v>1.4199108</c:v>
                </c:pt>
                <c:pt idx="138">
                  <c:v>1.3248773999999999</c:v>
                </c:pt>
                <c:pt idx="139">
                  <c:v>1.3053117000000001</c:v>
                </c:pt>
                <c:pt idx="140">
                  <c:v>1.3341943999999999</c:v>
                </c:pt>
                <c:pt idx="141">
                  <c:v>1.3500333</c:v>
                </c:pt>
                <c:pt idx="142">
                  <c:v>1.3332626999999999</c:v>
                </c:pt>
                <c:pt idx="143">
                  <c:v>1.2950629999999999</c:v>
                </c:pt>
                <c:pt idx="144">
                  <c:v>1.257795</c:v>
                </c:pt>
                <c:pt idx="145">
                  <c:v>1.2345024999999998</c:v>
                </c:pt>
                <c:pt idx="146">
                  <c:v>1.1711468999999999</c:v>
                </c:pt>
                <c:pt idx="147">
                  <c:v>1.0304602</c:v>
                </c:pt>
                <c:pt idx="148">
                  <c:v>0.83293980000000001</c:v>
                </c:pt>
                <c:pt idx="149">
                  <c:v>0.64566809999999997</c:v>
                </c:pt>
                <c:pt idx="150">
                  <c:v>0.49752780000000002</c:v>
                </c:pt>
                <c:pt idx="151">
                  <c:v>0.3782702</c:v>
                </c:pt>
                <c:pt idx="152">
                  <c:v>0.3195731</c:v>
                </c:pt>
                <c:pt idx="153">
                  <c:v>0.3372754</c:v>
                </c:pt>
                <c:pt idx="154">
                  <c:v>0.45653299999999997</c:v>
                </c:pt>
                <c:pt idx="155">
                  <c:v>0.64194129999999994</c:v>
                </c:pt>
                <c:pt idx="156">
                  <c:v>0.84691530000000004</c:v>
                </c:pt>
                <c:pt idx="157">
                  <c:v>1.0155530000000002</c:v>
                </c:pt>
                <c:pt idx="158">
                  <c:v>1.0891573000000001</c:v>
                </c:pt>
                <c:pt idx="159">
                  <c:v>1.0593429000000001</c:v>
                </c:pt>
                <c:pt idx="160">
                  <c:v>0.97735329999999987</c:v>
                </c:pt>
                <c:pt idx="161">
                  <c:v>0.86741270000000004</c:v>
                </c:pt>
                <c:pt idx="162">
                  <c:v>0.72299919999999995</c:v>
                </c:pt>
                <c:pt idx="163">
                  <c:v>0.55436149999999995</c:v>
                </c:pt>
                <c:pt idx="164">
                  <c:v>0.4574647</c:v>
                </c:pt>
                <c:pt idx="165">
                  <c:v>0.47144019999999998</c:v>
                </c:pt>
                <c:pt idx="166">
                  <c:v>0.55808829999999998</c:v>
                </c:pt>
                <c:pt idx="167">
                  <c:v>0.63355600000000001</c:v>
                </c:pt>
                <c:pt idx="168">
                  <c:v>0.66243869999999994</c:v>
                </c:pt>
                <c:pt idx="169">
                  <c:v>0.65778019999999993</c:v>
                </c:pt>
                <c:pt idx="170">
                  <c:v>0.64473639999999999</c:v>
                </c:pt>
                <c:pt idx="171">
                  <c:v>0.64007789999999998</c:v>
                </c:pt>
                <c:pt idx="172">
                  <c:v>0.70157009999999997</c:v>
                </c:pt>
                <c:pt idx="173">
                  <c:v>0.84971039999999998</c:v>
                </c:pt>
                <c:pt idx="174">
                  <c:v>1.0509575999999998</c:v>
                </c:pt>
                <c:pt idx="175">
                  <c:v>1.2307756999999999</c:v>
                </c:pt>
                <c:pt idx="176">
                  <c:v>1.3071751</c:v>
                </c:pt>
                <c:pt idx="177">
                  <c:v>1.2624534999999999</c:v>
                </c:pt>
                <c:pt idx="178">
                  <c:v>1.145991</c:v>
                </c:pt>
                <c:pt idx="179">
                  <c:v>1.0975425999999999</c:v>
                </c:pt>
                <c:pt idx="180">
                  <c:v>1.2317074000000001</c:v>
                </c:pt>
                <c:pt idx="181">
                  <c:v>1.5913435999999999</c:v>
                </c:pt>
                <c:pt idx="182">
                  <c:v>2.1354563999999998</c:v>
                </c:pt>
                <c:pt idx="183">
                  <c:v>2.7466515999999999</c:v>
                </c:pt>
                <c:pt idx="184">
                  <c:v>3.2525647000000002</c:v>
                </c:pt>
                <c:pt idx="185">
                  <c:v>3.4631289000000001</c:v>
                </c:pt>
                <c:pt idx="186">
                  <c:v>3.3298957999999996</c:v>
                </c:pt>
                <c:pt idx="187">
                  <c:v>2.9516255999999998</c:v>
                </c:pt>
                <c:pt idx="188">
                  <c:v>2.5202485000000001</c:v>
                </c:pt>
                <c:pt idx="189">
                  <c:v>2.1699293000000002</c:v>
                </c:pt>
                <c:pt idx="190">
                  <c:v>1.9919745999999998</c:v>
                </c:pt>
                <c:pt idx="191">
                  <c:v>1.9658869999999997</c:v>
                </c:pt>
                <c:pt idx="192">
                  <c:v>2.0003598999999999</c:v>
                </c:pt>
                <c:pt idx="193">
                  <c:v>1.9919745999999998</c:v>
                </c:pt>
                <c:pt idx="194">
                  <c:v>1.9174385999999999</c:v>
                </c:pt>
                <c:pt idx="195">
                  <c:v>1.8084297</c:v>
                </c:pt>
                <c:pt idx="196">
                  <c:v>1.7599813</c:v>
                </c:pt>
                <c:pt idx="197">
                  <c:v>1.8773755000000001</c:v>
                </c:pt>
                <c:pt idx="198">
                  <c:v>2.2174459999999998</c:v>
                </c:pt>
                <c:pt idx="199">
                  <c:v>2.7559686000000001</c:v>
                </c:pt>
                <c:pt idx="200">
                  <c:v>3.3811393000000001</c:v>
                </c:pt>
                <c:pt idx="201">
                  <c:v>3.9737004999999996</c:v>
                </c:pt>
                <c:pt idx="202">
                  <c:v>4.416258</c:v>
                </c:pt>
                <c:pt idx="203">
                  <c:v>4.6585000000000001</c:v>
                </c:pt>
                <c:pt idx="204">
                  <c:v>4.6994947999999992</c:v>
                </c:pt>
                <c:pt idx="205">
                  <c:v>4.5876907999999998</c:v>
                </c:pt>
                <c:pt idx="206">
                  <c:v>4.4684331999999998</c:v>
                </c:pt>
                <c:pt idx="207">
                  <c:v>4.5150182000000001</c:v>
                </c:pt>
                <c:pt idx="208">
                  <c:v>4.8783811999999998</c:v>
                </c:pt>
                <c:pt idx="209">
                  <c:v>5.5426832999999993</c:v>
                </c:pt>
                <c:pt idx="210">
                  <c:v>6.3905303</c:v>
                </c:pt>
                <c:pt idx="211">
                  <c:v>7.1889972000000002</c:v>
                </c:pt>
                <c:pt idx="212">
                  <c:v>7.7042273000000003</c:v>
                </c:pt>
                <c:pt idx="213">
                  <c:v>7.8011240999999991</c:v>
                </c:pt>
                <c:pt idx="214">
                  <c:v>7.5095020000000003</c:v>
                </c:pt>
                <c:pt idx="215">
                  <c:v>6.9858865999999997</c:v>
                </c:pt>
                <c:pt idx="216">
                  <c:v>6.4864953999999999</c:v>
                </c:pt>
                <c:pt idx="217">
                  <c:v>6.1771709999999995</c:v>
                </c:pt>
                <c:pt idx="218">
                  <c:v>6.1063618000000002</c:v>
                </c:pt>
                <c:pt idx="219">
                  <c:v>6.1641271999999994</c:v>
                </c:pt>
                <c:pt idx="220">
                  <c:v>6.2321412999999994</c:v>
                </c:pt>
                <c:pt idx="221">
                  <c:v>6.1790343999999999</c:v>
                </c:pt>
                <c:pt idx="222">
                  <c:v>5.9312021999999995</c:v>
                </c:pt>
                <c:pt idx="223">
                  <c:v>5.4830544999999997</c:v>
                </c:pt>
                <c:pt idx="224">
                  <c:v>4.8821079999999997</c:v>
                </c:pt>
                <c:pt idx="225">
                  <c:v>4.2243277999999993</c:v>
                </c:pt>
                <c:pt idx="226">
                  <c:v>3.7137562000000002</c:v>
                </c:pt>
                <c:pt idx="227">
                  <c:v>3.5628207999999999</c:v>
                </c:pt>
                <c:pt idx="228">
                  <c:v>3.9112766000000003</c:v>
                </c:pt>
                <c:pt idx="229">
                  <c:v>4.7097434999999992</c:v>
                </c:pt>
                <c:pt idx="230">
                  <c:v>5.8091495000000002</c:v>
                </c:pt>
                <c:pt idx="231">
                  <c:v>6.9066920999999999</c:v>
                </c:pt>
                <c:pt idx="232">
                  <c:v>7.681866499999999</c:v>
                </c:pt>
                <c:pt idx="233">
                  <c:v>8.0144833999999996</c:v>
                </c:pt>
                <c:pt idx="234">
                  <c:v>7.9856006999999991</c:v>
                </c:pt>
                <c:pt idx="235">
                  <c:v>7.818826399999999</c:v>
                </c:pt>
                <c:pt idx="236">
                  <c:v>7.7461538000000001</c:v>
                </c:pt>
                <c:pt idx="237">
                  <c:v>7.8840453999999998</c:v>
                </c:pt>
                <c:pt idx="238">
                  <c:v>8.2082770000000007</c:v>
                </c:pt>
                <c:pt idx="239">
                  <c:v>8.6489710999999989</c:v>
                </c:pt>
                <c:pt idx="240">
                  <c:v>9.1884253999999999</c:v>
                </c:pt>
                <c:pt idx="241">
                  <c:v>9.768874499999999</c:v>
                </c:pt>
                <c:pt idx="242">
                  <c:v>10.263607199999999</c:v>
                </c:pt>
                <c:pt idx="243">
                  <c:v>10.5105077</c:v>
                </c:pt>
                <c:pt idx="244">
                  <c:v>10.416406</c:v>
                </c:pt>
                <c:pt idx="245">
                  <c:v>9.9906191</c:v>
                </c:pt>
                <c:pt idx="246">
                  <c:v>9.2992977000000003</c:v>
                </c:pt>
                <c:pt idx="247">
                  <c:v>8.4412020000000005</c:v>
                </c:pt>
                <c:pt idx="248">
                  <c:v>7.4461463999999999</c:v>
                </c:pt>
                <c:pt idx="249">
                  <c:v>6.3243796000000003</c:v>
                </c:pt>
                <c:pt idx="250">
                  <c:v>5.0712430999999993</c:v>
                </c:pt>
                <c:pt idx="251">
                  <c:v>3.7594094999999998</c:v>
                </c:pt>
                <c:pt idx="252">
                  <c:v>2.5202485000000001</c:v>
                </c:pt>
                <c:pt idx="253">
                  <c:v>1.5373049999999999</c:v>
                </c:pt>
                <c:pt idx="254">
                  <c:v>1.0080994000000001</c:v>
                </c:pt>
                <c:pt idx="255">
                  <c:v>0.98201179999999999</c:v>
                </c:pt>
                <c:pt idx="256">
                  <c:v>1.3425796999999999</c:v>
                </c:pt>
                <c:pt idx="257">
                  <c:v>1.9342092</c:v>
                </c:pt>
                <c:pt idx="258">
                  <c:v>2.6432329000000001</c:v>
                </c:pt>
                <c:pt idx="259">
                  <c:v>3.3979098999999997</c:v>
                </c:pt>
                <c:pt idx="260">
                  <c:v>4.1749476999999997</c:v>
                </c:pt>
                <c:pt idx="261">
                  <c:v>5.0106826</c:v>
                </c:pt>
                <c:pt idx="262">
                  <c:v>5.9433142999999991</c:v>
                </c:pt>
                <c:pt idx="263">
                  <c:v>6.927189499999999</c:v>
                </c:pt>
                <c:pt idx="264">
                  <c:v>7.8710016000000005</c:v>
                </c:pt>
                <c:pt idx="265">
                  <c:v>8.7076682000000005</c:v>
                </c:pt>
                <c:pt idx="266">
                  <c:v>9.3971262000000007</c:v>
                </c:pt>
                <c:pt idx="267">
                  <c:v>9.8508641000000008</c:v>
                </c:pt>
                <c:pt idx="268">
                  <c:v>10.030682199999999</c:v>
                </c:pt>
                <c:pt idx="269">
                  <c:v>9.8909272000000001</c:v>
                </c:pt>
                <c:pt idx="270">
                  <c:v>9.4278722999999989</c:v>
                </c:pt>
                <c:pt idx="271">
                  <c:v>8.6554929999999981</c:v>
                </c:pt>
                <c:pt idx="272">
                  <c:v>7.6883884</c:v>
                </c:pt>
                <c:pt idx="273">
                  <c:v>6.6840158000000001</c:v>
                </c:pt>
                <c:pt idx="274">
                  <c:v>5.7681546999999993</c:v>
                </c:pt>
                <c:pt idx="275">
                  <c:v>5.0274532000000001</c:v>
                </c:pt>
                <c:pt idx="276">
                  <c:v>4.3892386999999999</c:v>
                </c:pt>
                <c:pt idx="277">
                  <c:v>3.7463656999999997</c:v>
                </c:pt>
                <c:pt idx="278">
                  <c:v>3.0326834999999996</c:v>
                </c:pt>
                <c:pt idx="279">
                  <c:v>2.2938453999999999</c:v>
                </c:pt>
                <c:pt idx="280">
                  <c:v>1.5810949000000001</c:v>
                </c:pt>
                <c:pt idx="281">
                  <c:v>0.98201179999999999</c:v>
                </c:pt>
                <c:pt idx="282">
                  <c:v>0.52641049999999989</c:v>
                </c:pt>
                <c:pt idx="283">
                  <c:v>0.21429100000000001</c:v>
                </c:pt>
                <c:pt idx="284">
                  <c:v>3.4472899999999994E-2</c:v>
                </c:pt>
                <c:pt idx="285">
                  <c:v>-1.3015849E-3</c:v>
                </c:pt>
                <c:pt idx="286">
                  <c:v>0.10062359999999999</c:v>
                </c:pt>
                <c:pt idx="287">
                  <c:v>0.43137710000000001</c:v>
                </c:pt>
                <c:pt idx="288">
                  <c:v>1.0872938999999999</c:v>
                </c:pt>
                <c:pt idx="289">
                  <c:v>2.1494318999999997</c:v>
                </c:pt>
                <c:pt idx="290">
                  <c:v>3.5180991999999995</c:v>
                </c:pt>
                <c:pt idx="291">
                  <c:v>4.9855266999999994</c:v>
                </c:pt>
                <c:pt idx="292">
                  <c:v>6.2684775999999998</c:v>
                </c:pt>
                <c:pt idx="293">
                  <c:v>7.2094946000000002</c:v>
                </c:pt>
                <c:pt idx="294">
                  <c:v>7.7554707999999994</c:v>
                </c:pt>
                <c:pt idx="295">
                  <c:v>7.9446058999999991</c:v>
                </c:pt>
                <c:pt idx="296">
                  <c:v>7.7750365000000006</c:v>
                </c:pt>
                <c:pt idx="297">
                  <c:v>7.2132214000000001</c:v>
                </c:pt>
                <c:pt idx="298">
                  <c:v>6.2777946</c:v>
                </c:pt>
                <c:pt idx="299">
                  <c:v>5.1038525999999997</c:v>
                </c:pt>
                <c:pt idx="300">
                  <c:v>3.9550665</c:v>
                </c:pt>
                <c:pt idx="301">
                  <c:v>3.1193315999999998</c:v>
                </c:pt>
                <c:pt idx="302">
                  <c:v>2.7746026000000001</c:v>
                </c:pt>
                <c:pt idx="303">
                  <c:v>2.8631140999999998</c:v>
                </c:pt>
                <c:pt idx="304">
                  <c:v>3.1892090999999998</c:v>
                </c:pt>
                <c:pt idx="305">
                  <c:v>3.5441867999999999</c:v>
                </c:pt>
                <c:pt idx="306">
                  <c:v>3.8274235999999995</c:v>
                </c:pt>
                <c:pt idx="307">
                  <c:v>4.0454413999999996</c:v>
                </c:pt>
                <c:pt idx="308">
                  <c:v>4.1656307000000004</c:v>
                </c:pt>
                <c:pt idx="309">
                  <c:v>4.0836410999999995</c:v>
                </c:pt>
                <c:pt idx="310">
                  <c:v>3.6476055000000001</c:v>
                </c:pt>
                <c:pt idx="311">
                  <c:v>2.7718075</c:v>
                </c:pt>
                <c:pt idx="312">
                  <c:v>1.4869932000000001</c:v>
                </c:pt>
                <c:pt idx="313">
                  <c:v>-1.6770599999999997E-2</c:v>
                </c:pt>
                <c:pt idx="314">
                  <c:v>-1.4655640999999999</c:v>
                </c:pt>
                <c:pt idx="315">
                  <c:v>-2.6050331999999998</c:v>
                </c:pt>
                <c:pt idx="316">
                  <c:v>-3.2628133999999998</c:v>
                </c:pt>
                <c:pt idx="317">
                  <c:v>-3.3932514</c:v>
                </c:pt>
                <c:pt idx="318">
                  <c:v>-3.0746099999999998</c:v>
                </c:pt>
                <c:pt idx="319">
                  <c:v>-2.5118632000000001</c:v>
                </c:pt>
                <c:pt idx="320">
                  <c:v>-2.0124720000000003</c:v>
                </c:pt>
                <c:pt idx="321">
                  <c:v>-1.8326538999999999</c:v>
                </c:pt>
                <c:pt idx="322">
                  <c:v>-2.0283109000000001</c:v>
                </c:pt>
                <c:pt idx="323">
                  <c:v>-2.4298736000000001</c:v>
                </c:pt>
                <c:pt idx="324">
                  <c:v>-2.7233591000000001</c:v>
                </c:pt>
                <c:pt idx="325">
                  <c:v>-2.534224</c:v>
                </c:pt>
                <c:pt idx="326">
                  <c:v>-1.6826502000000001</c:v>
                </c:pt>
                <c:pt idx="327">
                  <c:v>-0.22547139999999999</c:v>
                </c:pt>
                <c:pt idx="328">
                  <c:v>1.6211579999999999</c:v>
                </c:pt>
                <c:pt idx="329">
                  <c:v>3.6951222000000001</c:v>
                </c:pt>
                <c:pt idx="330">
                  <c:v>5.7672230000000004</c:v>
                </c:pt>
                <c:pt idx="331">
                  <c:v>7.6501887000000002</c:v>
                </c:pt>
                <c:pt idx="332">
                  <c:v>9.2694832999999992</c:v>
                </c:pt>
                <c:pt idx="333">
                  <c:v>10.5729316</c:v>
                </c:pt>
                <c:pt idx="334">
                  <c:v>11.534446000000001</c:v>
                </c:pt>
                <c:pt idx="335">
                  <c:v>12.2481282</c:v>
                </c:pt>
                <c:pt idx="336">
                  <c:v>12.869572100000001</c:v>
                </c:pt>
                <c:pt idx="337">
                  <c:v>13.469586899999999</c:v>
                </c:pt>
                <c:pt idx="338">
                  <c:v>13.911212699999998</c:v>
                </c:pt>
                <c:pt idx="339">
                  <c:v>13.950344100000001</c:v>
                </c:pt>
                <c:pt idx="340">
                  <c:v>13.3531244</c:v>
                </c:pt>
                <c:pt idx="341">
                  <c:v>12.028247</c:v>
                </c:pt>
                <c:pt idx="342">
                  <c:v>10.1471447</c:v>
                </c:pt>
                <c:pt idx="343">
                  <c:v>8.0852926000000007</c:v>
                </c:pt>
                <c:pt idx="344">
                  <c:v>6.3299697999999998</c:v>
                </c:pt>
                <c:pt idx="345">
                  <c:v>5.3200069999999995</c:v>
                </c:pt>
                <c:pt idx="346">
                  <c:v>5.2305637999999997</c:v>
                </c:pt>
                <c:pt idx="347">
                  <c:v>5.8715733999999991</c:v>
                </c:pt>
                <c:pt idx="348">
                  <c:v>6.773458999999999</c:v>
                </c:pt>
                <c:pt idx="349">
                  <c:v>7.5532918999999987</c:v>
                </c:pt>
                <c:pt idx="350">
                  <c:v>8.1132436000000006</c:v>
                </c:pt>
                <c:pt idx="351">
                  <c:v>8.5949324999999988</c:v>
                </c:pt>
                <c:pt idx="352">
                  <c:v>9.1586110000000005</c:v>
                </c:pt>
                <c:pt idx="353">
                  <c:v>9.8694980999999995</c:v>
                </c:pt>
                <c:pt idx="354">
                  <c:v>10.757408199999999</c:v>
                </c:pt>
                <c:pt idx="355">
                  <c:v>11.844702099999999</c:v>
                </c:pt>
                <c:pt idx="356">
                  <c:v>13.136038299999999</c:v>
                </c:pt>
                <c:pt idx="357">
                  <c:v>14.4953886</c:v>
                </c:pt>
                <c:pt idx="358">
                  <c:v>15.750388500000001</c:v>
                </c:pt>
                <c:pt idx="359">
                  <c:v>16.7687366</c:v>
                </c:pt>
                <c:pt idx="360">
                  <c:v>17.5886326</c:v>
                </c:pt>
                <c:pt idx="361">
                  <c:v>18.427162599999999</c:v>
                </c:pt>
                <c:pt idx="362">
                  <c:v>19.516319899999999</c:v>
                </c:pt>
                <c:pt idx="363">
                  <c:v>20.9390258</c:v>
                </c:pt>
                <c:pt idx="364">
                  <c:v>22.5257109</c:v>
                </c:pt>
                <c:pt idx="365">
                  <c:v>23.916739</c:v>
                </c:pt>
                <c:pt idx="366">
                  <c:v>24.686323199999997</c:v>
                </c:pt>
                <c:pt idx="367">
                  <c:v>24.565202199999998</c:v>
                </c:pt>
                <c:pt idx="368">
                  <c:v>23.521698199999999</c:v>
                </c:pt>
                <c:pt idx="369">
                  <c:v>21.755195000000001</c:v>
                </c:pt>
                <c:pt idx="370">
                  <c:v>19.583402299999999</c:v>
                </c:pt>
                <c:pt idx="371">
                  <c:v>17.389248800000001</c:v>
                </c:pt>
                <c:pt idx="372">
                  <c:v>15.380503599999999</c:v>
                </c:pt>
                <c:pt idx="373">
                  <c:v>13.593503</c:v>
                </c:pt>
                <c:pt idx="374">
                  <c:v>11.893150500000001</c:v>
                </c:pt>
                <c:pt idx="375">
                  <c:v>10.145281299999999</c:v>
                </c:pt>
                <c:pt idx="376">
                  <c:v>8.3079688999999988</c:v>
                </c:pt>
                <c:pt idx="377">
                  <c:v>6.5023343000000002</c:v>
                </c:pt>
                <c:pt idx="378">
                  <c:v>5.0004339</c:v>
                </c:pt>
                <c:pt idx="379">
                  <c:v>4.0575535</c:v>
                </c:pt>
                <c:pt idx="380">
                  <c:v>3.7799069000000003</c:v>
                </c:pt>
                <c:pt idx="381">
                  <c:v>4.0752557999999999</c:v>
                </c:pt>
                <c:pt idx="382">
                  <c:v>4.7311725999999998</c:v>
                </c:pt>
                <c:pt idx="383">
                  <c:v>5.5613172999999998</c:v>
                </c:pt>
                <c:pt idx="384">
                  <c:v>6.4156861999999997</c:v>
                </c:pt>
                <c:pt idx="385">
                  <c:v>7.1843386999999996</c:v>
                </c:pt>
                <c:pt idx="386">
                  <c:v>7.8001923999999994</c:v>
                </c:pt>
                <c:pt idx="387">
                  <c:v>8.1598285999999991</c:v>
                </c:pt>
                <c:pt idx="388">
                  <c:v>8.1626236999999993</c:v>
                </c:pt>
                <c:pt idx="389">
                  <c:v>7.6464619000000003</c:v>
                </c:pt>
                <c:pt idx="390">
                  <c:v>6.5396023000000003</c:v>
                </c:pt>
                <c:pt idx="391">
                  <c:v>4.9715512000000004</c:v>
                </c:pt>
                <c:pt idx="392">
                  <c:v>3.2013211999999998</c:v>
                </c:pt>
                <c:pt idx="393">
                  <c:v>1.4637007</c:v>
                </c:pt>
                <c:pt idx="394">
                  <c:v>-0.18634000000000001</c:v>
                </c:pt>
                <c:pt idx="395">
                  <c:v>-1.8279953999999998</c:v>
                </c:pt>
                <c:pt idx="396">
                  <c:v>-3.5432550999999997</c:v>
                </c:pt>
                <c:pt idx="397">
                  <c:v>-5.2985778999999997</c:v>
                </c:pt>
                <c:pt idx="398">
                  <c:v>-6.8349511999999999</c:v>
                </c:pt>
                <c:pt idx="399">
                  <c:v>-7.8085776999999998</c:v>
                </c:pt>
                <c:pt idx="400">
                  <c:v>-7.989327499999999</c:v>
                </c:pt>
                <c:pt idx="401">
                  <c:v>-7.4135368999999995</c:v>
                </c:pt>
                <c:pt idx="402">
                  <c:v>-6.2880432999999991</c:v>
                </c:pt>
                <c:pt idx="403">
                  <c:v>-5.0144093999999999</c:v>
                </c:pt>
                <c:pt idx="404">
                  <c:v>-4.0035148999999999</c:v>
                </c:pt>
                <c:pt idx="405">
                  <c:v>-3.5376649000000002</c:v>
                </c:pt>
                <c:pt idx="406">
                  <c:v>-3.5413917000000001</c:v>
                </c:pt>
                <c:pt idx="407">
                  <c:v>-3.7594094999999998</c:v>
                </c:pt>
                <c:pt idx="408">
                  <c:v>-3.9271154999999998</c:v>
                </c:pt>
                <c:pt idx="409">
                  <c:v>-3.9047546999999998</c:v>
                </c:pt>
                <c:pt idx="410">
                  <c:v>-3.7146878999999999</c:v>
                </c:pt>
                <c:pt idx="411">
                  <c:v>-3.4910798999999999</c:v>
                </c:pt>
                <c:pt idx="412">
                  <c:v>-3.3149886</c:v>
                </c:pt>
                <c:pt idx="413">
                  <c:v>-3.1547361999999999</c:v>
                </c:pt>
                <c:pt idx="414">
                  <c:v>-2.9395134999999999</c:v>
                </c:pt>
                <c:pt idx="415">
                  <c:v>-2.7037933999999999</c:v>
                </c:pt>
                <c:pt idx="416">
                  <c:v>-2.6488231</c:v>
                </c:pt>
                <c:pt idx="417">
                  <c:v>-2.9963472000000002</c:v>
                </c:pt>
                <c:pt idx="418">
                  <c:v>-3.8879840999999997</c:v>
                </c:pt>
                <c:pt idx="419">
                  <c:v>-5.3665919999999998</c:v>
                </c:pt>
                <c:pt idx="420">
                  <c:v>-7.3697470000000003</c:v>
                </c:pt>
                <c:pt idx="421">
                  <c:v>-9.7017921000000005</c:v>
                </c:pt>
                <c:pt idx="422">
                  <c:v>-12.0068179</c:v>
                </c:pt>
                <c:pt idx="423">
                  <c:v>-13.914939500000001</c:v>
                </c:pt>
                <c:pt idx="424">
                  <c:v>-15.2509973</c:v>
                </c:pt>
                <c:pt idx="425">
                  <c:v>-16.126795300000001</c:v>
                </c:pt>
                <c:pt idx="426">
                  <c:v>-16.797619300000001</c:v>
                </c:pt>
                <c:pt idx="427">
                  <c:v>-17.578383899999999</c:v>
                </c:pt>
                <c:pt idx="428">
                  <c:v>-18.6694046</c:v>
                </c:pt>
                <c:pt idx="429">
                  <c:v>-20.090247099999999</c:v>
                </c:pt>
                <c:pt idx="430">
                  <c:v>-21.624756999999999</c:v>
                </c:pt>
                <c:pt idx="431">
                  <c:v>-23.010194899999998</c:v>
                </c:pt>
                <c:pt idx="432">
                  <c:v>-24.061152499999999</c:v>
                </c:pt>
                <c:pt idx="433">
                  <c:v>-24.649986899999998</c:v>
                </c:pt>
                <c:pt idx="434">
                  <c:v>-24.7655177</c:v>
                </c:pt>
                <c:pt idx="435">
                  <c:v>-24.475759</c:v>
                </c:pt>
                <c:pt idx="436">
                  <c:v>-23.967050799999999</c:v>
                </c:pt>
                <c:pt idx="437">
                  <c:v>-23.483498499999996</c:v>
                </c:pt>
                <c:pt idx="438">
                  <c:v>-23.197466599999998</c:v>
                </c:pt>
                <c:pt idx="439">
                  <c:v>-23.231939499999999</c:v>
                </c:pt>
                <c:pt idx="440">
                  <c:v>-23.584122099999998</c:v>
                </c:pt>
                <c:pt idx="441">
                  <c:v>-24.1887954</c:v>
                </c:pt>
                <c:pt idx="442">
                  <c:v>-24.861482800000001</c:v>
                </c:pt>
                <c:pt idx="443">
                  <c:v>-25.502492399999998</c:v>
                </c:pt>
                <c:pt idx="444">
                  <c:v>-26.072692800000002</c:v>
                </c:pt>
                <c:pt idx="445">
                  <c:v>-26.634507899999999</c:v>
                </c:pt>
                <c:pt idx="446">
                  <c:v>-27.1991181</c:v>
                </c:pt>
                <c:pt idx="447">
                  <c:v>-27.598817399999998</c:v>
                </c:pt>
                <c:pt idx="448">
                  <c:v>-27.5242814</c:v>
                </c:pt>
                <c:pt idx="449">
                  <c:v>-26.618669000000001</c:v>
                </c:pt>
                <c:pt idx="450">
                  <c:v>-24.637874799999999</c:v>
                </c:pt>
                <c:pt idx="451">
                  <c:v>-21.576308600000001</c:v>
                </c:pt>
                <c:pt idx="452">
                  <c:v>-17.704163399999999</c:v>
                </c:pt>
                <c:pt idx="453">
                  <c:v>-13.449089499999999</c:v>
                </c:pt>
                <c:pt idx="454">
                  <c:v>-9.2685516000000003</c:v>
                </c:pt>
                <c:pt idx="455">
                  <c:v>-5.5678391999999999</c:v>
                </c:pt>
                <c:pt idx="456">
                  <c:v>-2.5360874</c:v>
                </c:pt>
                <c:pt idx="457">
                  <c:v>-0.20404229999999998</c:v>
                </c:pt>
                <c:pt idx="458">
                  <c:v>1.4096620999999998</c:v>
                </c:pt>
                <c:pt idx="459">
                  <c:v>2.2174459999999998</c:v>
                </c:pt>
                <c:pt idx="460">
                  <c:v>2.0721008000000003</c:v>
                </c:pt>
                <c:pt idx="461">
                  <c:v>0.76958419999999994</c:v>
                </c:pt>
                <c:pt idx="462">
                  <c:v>-1.8224051999999999</c:v>
                </c:pt>
                <c:pt idx="463">
                  <c:v>-5.5724976999999996</c:v>
                </c:pt>
                <c:pt idx="464">
                  <c:v>-9.7642159999999993</c:v>
                </c:pt>
                <c:pt idx="465">
                  <c:v>-13.4006411</c:v>
                </c:pt>
                <c:pt idx="466">
                  <c:v>-15.926479800000001</c:v>
                </c:pt>
                <c:pt idx="467">
                  <c:v>-17.2606742</c:v>
                </c:pt>
                <c:pt idx="468">
                  <c:v>-17.469374999999999</c:v>
                </c:pt>
                <c:pt idx="469">
                  <c:v>-16.5963721</c:v>
                </c:pt>
                <c:pt idx="470">
                  <c:v>-14.693840700000001</c:v>
                </c:pt>
                <c:pt idx="471">
                  <c:v>-11.8689263</c:v>
                </c:pt>
                <c:pt idx="472">
                  <c:v>-8.3862316999999997</c:v>
                </c:pt>
                <c:pt idx="473">
                  <c:v>-4.6585000000000001</c:v>
                </c:pt>
                <c:pt idx="474">
                  <c:v>-1.2084149</c:v>
                </c:pt>
                <c:pt idx="475">
                  <c:v>1.4105938</c:v>
                </c:pt>
                <c:pt idx="476">
                  <c:v>2.9590792000000001</c:v>
                </c:pt>
                <c:pt idx="477">
                  <c:v>3.7547510000000002</c:v>
                </c:pt>
                <c:pt idx="478">
                  <c:v>4.2662542999999999</c:v>
                </c:pt>
                <c:pt idx="479">
                  <c:v>4.6901777999999998</c:v>
                </c:pt>
                <c:pt idx="480">
                  <c:v>4.8979469</c:v>
                </c:pt>
                <c:pt idx="481">
                  <c:v>4.6864509999999999</c:v>
                </c:pt>
                <c:pt idx="482">
                  <c:v>3.9867442999999998</c:v>
                </c:pt>
                <c:pt idx="483">
                  <c:v>3.0196396999999999</c:v>
                </c:pt>
                <c:pt idx="484">
                  <c:v>2.1876316</c:v>
                </c:pt>
                <c:pt idx="485">
                  <c:v>1.9519115</c:v>
                </c:pt>
                <c:pt idx="486">
                  <c:v>2.6106234000000001</c:v>
                </c:pt>
                <c:pt idx="487">
                  <c:v>4.2560055999999999</c:v>
                </c:pt>
                <c:pt idx="488">
                  <c:v>6.7306008000000004</c:v>
                </c:pt>
                <c:pt idx="489">
                  <c:v>9.7232211999999993</c:v>
                </c:pt>
                <c:pt idx="490">
                  <c:v>12.964605499999999</c:v>
                </c:pt>
                <c:pt idx="491">
                  <c:v>16.287047700000002</c:v>
                </c:pt>
                <c:pt idx="492">
                  <c:v>19.578743799999998</c:v>
                </c:pt>
                <c:pt idx="493">
                  <c:v>22.6840999</c:v>
                </c:pt>
                <c:pt idx="494">
                  <c:v>25.468951199999999</c:v>
                </c:pt>
                <c:pt idx="495">
                  <c:v>27.745094299999998</c:v>
                </c:pt>
                <c:pt idx="496">
                  <c:v>29.250721499999997</c:v>
                </c:pt>
                <c:pt idx="497">
                  <c:v>29.7668833</c:v>
                </c:pt>
                <c:pt idx="498">
                  <c:v>29.1491662</c:v>
                </c:pt>
                <c:pt idx="499">
                  <c:v>27.338873100000001</c:v>
                </c:pt>
                <c:pt idx="500">
                  <c:v>24.4086766</c:v>
                </c:pt>
                <c:pt idx="501">
                  <c:v>20.602682099999999</c:v>
                </c:pt>
                <c:pt idx="502">
                  <c:v>16.3709007</c:v>
                </c:pt>
                <c:pt idx="503">
                  <c:v>12.436331600000001</c:v>
                </c:pt>
                <c:pt idx="504">
                  <c:v>9.6477535000000003</c:v>
                </c:pt>
                <c:pt idx="505">
                  <c:v>8.6405857999999984</c:v>
                </c:pt>
                <c:pt idx="506">
                  <c:v>9.4427795000000003</c:v>
                </c:pt>
                <c:pt idx="507">
                  <c:v>11.332267099999999</c:v>
                </c:pt>
                <c:pt idx="508">
                  <c:v>13.1295164</c:v>
                </c:pt>
                <c:pt idx="509">
                  <c:v>13.8851251</c:v>
                </c:pt>
                <c:pt idx="510">
                  <c:v>13.355919500000001</c:v>
                </c:pt>
                <c:pt idx="511">
                  <c:v>11.92576</c:v>
                </c:pt>
                <c:pt idx="512">
                  <c:v>10.3334847</c:v>
                </c:pt>
                <c:pt idx="513">
                  <c:v>9.3468143999999995</c:v>
                </c:pt>
                <c:pt idx="514">
                  <c:v>9.5052033999999992</c:v>
                </c:pt>
                <c:pt idx="515">
                  <c:v>10.860826899999999</c:v>
                </c:pt>
                <c:pt idx="516">
                  <c:v>12.891932899999999</c:v>
                </c:pt>
                <c:pt idx="517">
                  <c:v>14.8028496</c:v>
                </c:pt>
                <c:pt idx="518">
                  <c:v>15.9152994</c:v>
                </c:pt>
                <c:pt idx="519">
                  <c:v>16.013127900000001</c:v>
                </c:pt>
                <c:pt idx="520">
                  <c:v>15.188573399999999</c:v>
                </c:pt>
                <c:pt idx="521">
                  <c:v>13.778911299999999</c:v>
                </c:pt>
                <c:pt idx="522">
                  <c:v>12.184772599999999</c:v>
                </c:pt>
                <c:pt idx="523">
                  <c:v>10.7443644</c:v>
                </c:pt>
                <c:pt idx="524">
                  <c:v>9.5704224</c:v>
                </c:pt>
                <c:pt idx="525">
                  <c:v>8.5362354000000007</c:v>
                </c:pt>
                <c:pt idx="526">
                  <c:v>7.4349660000000002</c:v>
                </c:pt>
                <c:pt idx="527">
                  <c:v>6.2377314999999998</c:v>
                </c:pt>
                <c:pt idx="528">
                  <c:v>5.2566514</c:v>
                </c:pt>
                <c:pt idx="529">
                  <c:v>4.9491904</c:v>
                </c:pt>
                <c:pt idx="530">
                  <c:v>5.6479654000000004</c:v>
                </c:pt>
                <c:pt idx="531">
                  <c:v>7.1694315</c:v>
                </c:pt>
                <c:pt idx="532">
                  <c:v>8.8586035999999986</c:v>
                </c:pt>
                <c:pt idx="533">
                  <c:v>9.9375122000000005</c:v>
                </c:pt>
                <c:pt idx="534">
                  <c:v>10.051179599999999</c:v>
                </c:pt>
                <c:pt idx="535">
                  <c:v>9.3999213000000008</c:v>
                </c:pt>
                <c:pt idx="536">
                  <c:v>8.6079763000000007</c:v>
                </c:pt>
                <c:pt idx="537">
                  <c:v>8.3415100999999989</c:v>
                </c:pt>
                <c:pt idx="538">
                  <c:v>8.9443199999999994</c:v>
                </c:pt>
                <c:pt idx="539">
                  <c:v>10.215158799999999</c:v>
                </c:pt>
                <c:pt idx="540">
                  <c:v>11.5018365</c:v>
                </c:pt>
                <c:pt idx="541">
                  <c:v>12.062719899999999</c:v>
                </c:pt>
                <c:pt idx="542">
                  <c:v>11.524197299999999</c:v>
                </c:pt>
                <c:pt idx="543">
                  <c:v>9.9943459000000008</c:v>
                </c:pt>
                <c:pt idx="544">
                  <c:v>8.0377758999999998</c:v>
                </c:pt>
                <c:pt idx="545">
                  <c:v>6.4892905000000001</c:v>
                </c:pt>
                <c:pt idx="546">
                  <c:v>6.0840009999999998</c:v>
                </c:pt>
                <c:pt idx="547">
                  <c:v>7.0175643999999995</c:v>
                </c:pt>
                <c:pt idx="548">
                  <c:v>8.7905894999999994</c:v>
                </c:pt>
                <c:pt idx="549">
                  <c:v>10.5077126</c:v>
                </c:pt>
                <c:pt idx="550">
                  <c:v>11.338789</c:v>
                </c:pt>
                <c:pt idx="551">
                  <c:v>10.9493384</c:v>
                </c:pt>
                <c:pt idx="552">
                  <c:v>9.4791157999999989</c:v>
                </c:pt>
                <c:pt idx="553">
                  <c:v>7.2803037999999995</c:v>
                </c:pt>
                <c:pt idx="554">
                  <c:v>4.5858273999999994</c:v>
                </c:pt>
                <c:pt idx="555">
                  <c:v>1.4832664</c:v>
                </c:pt>
                <c:pt idx="556">
                  <c:v>-2.0450814999999998</c:v>
                </c:pt>
                <c:pt idx="557">
                  <c:v>-5.8464175000000003</c:v>
                </c:pt>
                <c:pt idx="558">
                  <c:v>-9.8834736000000003</c:v>
                </c:pt>
                <c:pt idx="559">
                  <c:v>-14.260600199999999</c:v>
                </c:pt>
                <c:pt idx="560">
                  <c:v>-19.011338500000001</c:v>
                </c:pt>
                <c:pt idx="561">
                  <c:v>-23.870153999999999</c:v>
                </c:pt>
                <c:pt idx="562">
                  <c:v>-28.387035600000001</c:v>
                </c:pt>
                <c:pt idx="563">
                  <c:v>-32.180917999999998</c:v>
                </c:pt>
                <c:pt idx="564">
                  <c:v>-35.121363199999998</c:v>
                </c:pt>
                <c:pt idx="565">
                  <c:v>-37.187873799999998</c:v>
                </c:pt>
                <c:pt idx="566">
                  <c:v>-38.413990999999996</c:v>
                </c:pt>
                <c:pt idx="567">
                  <c:v>-38.847231499999999</c:v>
                </c:pt>
                <c:pt idx="568">
                  <c:v>-38.590082299999999</c:v>
                </c:pt>
                <c:pt idx="569">
                  <c:v>-37.725464699999996</c:v>
                </c:pt>
                <c:pt idx="570">
                  <c:v>-36.330709800000001</c:v>
                </c:pt>
                <c:pt idx="571">
                  <c:v>-34.442153900000001</c:v>
                </c:pt>
                <c:pt idx="572">
                  <c:v>-32.114767299999997</c:v>
                </c:pt>
                <c:pt idx="573">
                  <c:v>-29.380227799999997</c:v>
                </c:pt>
                <c:pt idx="574">
                  <c:v>-26.385743999999999</c:v>
                </c:pt>
                <c:pt idx="575">
                  <c:v>-23.336289900000001</c:v>
                </c:pt>
                <c:pt idx="576">
                  <c:v>-20.5318729</c:v>
                </c:pt>
                <c:pt idx="577">
                  <c:v>-18.289270999999999</c:v>
                </c:pt>
                <c:pt idx="578">
                  <c:v>-16.928057299999999</c:v>
                </c:pt>
                <c:pt idx="579">
                  <c:v>-16.662522800000001</c:v>
                </c:pt>
                <c:pt idx="580">
                  <c:v>-17.529003799999998</c:v>
                </c:pt>
                <c:pt idx="581">
                  <c:v>-19.3924038</c:v>
                </c:pt>
                <c:pt idx="582">
                  <c:v>-21.9051987</c:v>
                </c:pt>
                <c:pt idx="583">
                  <c:v>-24.630421200000001</c:v>
                </c:pt>
                <c:pt idx="584">
                  <c:v>-27.105948099999999</c:v>
                </c:pt>
                <c:pt idx="585">
                  <c:v>-29.019659899999997</c:v>
                </c:pt>
                <c:pt idx="586">
                  <c:v>-30.2001238</c:v>
                </c:pt>
                <c:pt idx="587">
                  <c:v>-30.605413299999995</c:v>
                </c:pt>
                <c:pt idx="588">
                  <c:v>-30.2122359</c:v>
                </c:pt>
                <c:pt idx="589">
                  <c:v>-29.063449799999997</c:v>
                </c:pt>
                <c:pt idx="590">
                  <c:v>-27.273654099999998</c:v>
                </c:pt>
                <c:pt idx="591">
                  <c:v>-25.002169500000001</c:v>
                </c:pt>
                <c:pt idx="592">
                  <c:v>-22.386887599999998</c:v>
                </c:pt>
                <c:pt idx="593">
                  <c:v>-19.592719299999999</c:v>
                </c:pt>
                <c:pt idx="594">
                  <c:v>-16.9094233</c:v>
                </c:pt>
                <c:pt idx="595">
                  <c:v>-14.8177568</c:v>
                </c:pt>
                <c:pt idx="596">
                  <c:v>-13.8525156</c:v>
                </c:pt>
                <c:pt idx="597">
                  <c:v>-14.268053799999999</c:v>
                </c:pt>
                <c:pt idx="598">
                  <c:v>-15.661876999999999</c:v>
                </c:pt>
                <c:pt idx="599">
                  <c:v>-17.078060999999998</c:v>
                </c:pt>
                <c:pt idx="600">
                  <c:v>-17.490804099999998</c:v>
                </c:pt>
                <c:pt idx="601">
                  <c:v>-16.3271108</c:v>
                </c:pt>
                <c:pt idx="602">
                  <c:v>-13.678287699999998</c:v>
                </c:pt>
                <c:pt idx="603">
                  <c:v>-10.202114999999999</c:v>
                </c:pt>
                <c:pt idx="604">
                  <c:v>-6.9076237999999996</c:v>
                </c:pt>
                <c:pt idx="605">
                  <c:v>-4.7470114999999993</c:v>
                </c:pt>
                <c:pt idx="606">
                  <c:v>-4.3659461999999998</c:v>
                </c:pt>
                <c:pt idx="607">
                  <c:v>-5.5603856</c:v>
                </c:pt>
                <c:pt idx="608">
                  <c:v>-7.6380765999999998</c:v>
                </c:pt>
                <c:pt idx="609">
                  <c:v>-9.7744646999999993</c:v>
                </c:pt>
                <c:pt idx="610">
                  <c:v>-11.414256699999999</c:v>
                </c:pt>
                <c:pt idx="611">
                  <c:v>-12.544408799999999</c:v>
                </c:pt>
                <c:pt idx="612">
                  <c:v>-13.463996700000001</c:v>
                </c:pt>
                <c:pt idx="613">
                  <c:v>-14.2522149</c:v>
                </c:pt>
                <c:pt idx="614">
                  <c:v>-14.598807300000001</c:v>
                </c:pt>
                <c:pt idx="615">
                  <c:v>-13.932641800000001</c:v>
                </c:pt>
                <c:pt idx="616">
                  <c:v>-11.6658157</c:v>
                </c:pt>
                <c:pt idx="617">
                  <c:v>-7.3166400999999999</c:v>
                </c:pt>
                <c:pt idx="618">
                  <c:v>-0.7155456</c:v>
                </c:pt>
                <c:pt idx="619">
                  <c:v>7.0334032999999998</c:v>
                </c:pt>
                <c:pt idx="620">
                  <c:v>14.1133916</c:v>
                </c:pt>
                <c:pt idx="621">
                  <c:v>19.675640599999998</c:v>
                </c:pt>
                <c:pt idx="622">
                  <c:v>23.828227499999997</c:v>
                </c:pt>
                <c:pt idx="623">
                  <c:v>26.957807800000001</c:v>
                </c:pt>
                <c:pt idx="624">
                  <c:v>29.229292399999999</c:v>
                </c:pt>
                <c:pt idx="625">
                  <c:v>30.633364299999997</c:v>
                </c:pt>
                <c:pt idx="626">
                  <c:v>31.129960399999998</c:v>
                </c:pt>
                <c:pt idx="627">
                  <c:v>30.680880999999999</c:v>
                </c:pt>
                <c:pt idx="628">
                  <c:v>29.344823199999997</c:v>
                </c:pt>
                <c:pt idx="629">
                  <c:v>27.282971100000001</c:v>
                </c:pt>
                <c:pt idx="630">
                  <c:v>24.738498399999997</c:v>
                </c:pt>
                <c:pt idx="631">
                  <c:v>22.0514756</c:v>
                </c:pt>
                <c:pt idx="632">
                  <c:v>19.484642099999999</c:v>
                </c:pt>
                <c:pt idx="633">
                  <c:v>17.229928099999999</c:v>
                </c:pt>
                <c:pt idx="634">
                  <c:v>15.2975823</c:v>
                </c:pt>
                <c:pt idx="635">
                  <c:v>13.569278799999999</c:v>
                </c:pt>
                <c:pt idx="636">
                  <c:v>11.931350199999999</c:v>
                </c:pt>
                <c:pt idx="637">
                  <c:v>10.4751031</c:v>
                </c:pt>
                <c:pt idx="638">
                  <c:v>9.5620370999999995</c:v>
                </c:pt>
                <c:pt idx="639">
                  <c:v>9.6878165999999997</c:v>
                </c:pt>
                <c:pt idx="640">
                  <c:v>11.323881799999999</c:v>
                </c:pt>
                <c:pt idx="641">
                  <c:v>14.6202364</c:v>
                </c:pt>
                <c:pt idx="642">
                  <c:v>19.3225263</c:v>
                </c:pt>
                <c:pt idx="643">
                  <c:v>24.942540699999999</c:v>
                </c:pt>
                <c:pt idx="644">
                  <c:v>30.989273700000002</c:v>
                </c:pt>
                <c:pt idx="645">
                  <c:v>37.163649599999999</c:v>
                </c:pt>
                <c:pt idx="646">
                  <c:v>43.282123499999997</c:v>
                </c:pt>
                <c:pt idx="647">
                  <c:v>49.215189099999996</c:v>
                </c:pt>
                <c:pt idx="648">
                  <c:v>54.7345799</c:v>
                </c:pt>
                <c:pt idx="649">
                  <c:v>59.557990799999999</c:v>
                </c:pt>
                <c:pt idx="650">
                  <c:v>63.257771499999997</c:v>
                </c:pt>
                <c:pt idx="651">
                  <c:v>65.487329599999995</c:v>
                </c:pt>
                <c:pt idx="652">
                  <c:v>65.969018500000004</c:v>
                </c:pt>
                <c:pt idx="653">
                  <c:v>64.804393500000003</c:v>
                </c:pt>
                <c:pt idx="654">
                  <c:v>62.166750800000003</c:v>
                </c:pt>
                <c:pt idx="655">
                  <c:v>58.399887699999994</c:v>
                </c:pt>
                <c:pt idx="656">
                  <c:v>53.926796000000003</c:v>
                </c:pt>
                <c:pt idx="657">
                  <c:v>49.132267800000001</c:v>
                </c:pt>
                <c:pt idx="658">
                  <c:v>44.384324599999999</c:v>
                </c:pt>
                <c:pt idx="659">
                  <c:v>40.054714699999998</c:v>
                </c:pt>
                <c:pt idx="660">
                  <c:v>36.533820400000003</c:v>
                </c:pt>
                <c:pt idx="661">
                  <c:v>34.0182304</c:v>
                </c:pt>
                <c:pt idx="662">
                  <c:v>32.488378999999995</c:v>
                </c:pt>
                <c:pt idx="663">
                  <c:v>31.751404300000001</c:v>
                </c:pt>
                <c:pt idx="664">
                  <c:v>31.5296597</c:v>
                </c:pt>
                <c:pt idx="665">
                  <c:v>31.5501571</c:v>
                </c:pt>
                <c:pt idx="666">
                  <c:v>31.6116493</c:v>
                </c:pt>
                <c:pt idx="667">
                  <c:v>31.6060591</c:v>
                </c:pt>
                <c:pt idx="668">
                  <c:v>31.546430300000001</c:v>
                </c:pt>
                <c:pt idx="669">
                  <c:v>31.563200900000002</c:v>
                </c:pt>
                <c:pt idx="670">
                  <c:v>31.887432499999999</c:v>
                </c:pt>
                <c:pt idx="671">
                  <c:v>32.724099099999997</c:v>
                </c:pt>
                <c:pt idx="672">
                  <c:v>34.088107900000004</c:v>
                </c:pt>
                <c:pt idx="673">
                  <c:v>35.687836799999999</c:v>
                </c:pt>
                <c:pt idx="674">
                  <c:v>37.0462554</c:v>
                </c:pt>
                <c:pt idx="675">
                  <c:v>37.811181099999999</c:v>
                </c:pt>
                <c:pt idx="676">
                  <c:v>37.875468400000003</c:v>
                </c:pt>
                <c:pt idx="677">
                  <c:v>37.349057900000005</c:v>
                </c:pt>
                <c:pt idx="678">
                  <c:v>36.478850099999995</c:v>
                </c:pt>
                <c:pt idx="679">
                  <c:v>35.5322429</c:v>
                </c:pt>
                <c:pt idx="680">
                  <c:v>34.798063299999995</c:v>
                </c:pt>
                <c:pt idx="681">
                  <c:v>34.559548100000001</c:v>
                </c:pt>
                <c:pt idx="682">
                  <c:v>34.886574799999998</c:v>
                </c:pt>
                <c:pt idx="683">
                  <c:v>35.531311200000005</c:v>
                </c:pt>
                <c:pt idx="684">
                  <c:v>35.889084000000004</c:v>
                </c:pt>
                <c:pt idx="685">
                  <c:v>35.186582199999997</c:v>
                </c:pt>
                <c:pt idx="686">
                  <c:v>32.661675199999998</c:v>
                </c:pt>
                <c:pt idx="687">
                  <c:v>27.7758404</c:v>
                </c:pt>
                <c:pt idx="688">
                  <c:v>20.368825399999999</c:v>
                </c:pt>
                <c:pt idx="689">
                  <c:v>10.536595299999998</c:v>
                </c:pt>
                <c:pt idx="690">
                  <c:v>-0.20404229999999998</c:v>
                </c:pt>
                <c:pt idx="691">
                  <c:v>-9.0663726999999987</c:v>
                </c:pt>
                <c:pt idx="692">
                  <c:v>-15.9637478</c:v>
                </c:pt>
                <c:pt idx="693">
                  <c:v>-22.465150399999999</c:v>
                </c:pt>
                <c:pt idx="694">
                  <c:v>-29.6494891</c:v>
                </c:pt>
                <c:pt idx="695">
                  <c:v>-37.583846299999998</c:v>
                </c:pt>
                <c:pt idx="696">
                  <c:v>-45.732494500000001</c:v>
                </c:pt>
                <c:pt idx="697">
                  <c:v>-53.5401405</c:v>
                </c:pt>
                <c:pt idx="698">
                  <c:v>-60.680689300000004</c:v>
                </c:pt>
                <c:pt idx="699">
                  <c:v>-67.025566299999994</c:v>
                </c:pt>
                <c:pt idx="700">
                  <c:v>-72.567317899999992</c:v>
                </c:pt>
                <c:pt idx="701">
                  <c:v>-77.366504599999999</c:v>
                </c:pt>
                <c:pt idx="702">
                  <c:v>-81.411946</c:v>
                </c:pt>
                <c:pt idx="703">
                  <c:v>-84.676622800000004</c:v>
                </c:pt>
                <c:pt idx="704">
                  <c:v>-86.803693899999999</c:v>
                </c:pt>
                <c:pt idx="705">
                  <c:v>-87.3943917</c:v>
                </c:pt>
                <c:pt idx="706">
                  <c:v>-86.239083700000009</c:v>
                </c:pt>
                <c:pt idx="707">
                  <c:v>-83.028445499999989</c:v>
                </c:pt>
                <c:pt idx="708">
                  <c:v>-77.664648600000007</c:v>
                </c:pt>
                <c:pt idx="709">
                  <c:v>-70.374096100000003</c:v>
                </c:pt>
                <c:pt idx="710">
                  <c:v>-61.741895599999999</c:v>
                </c:pt>
                <c:pt idx="711">
                  <c:v>-52.634528099999997</c:v>
                </c:pt>
                <c:pt idx="712">
                  <c:v>-44.056366199999999</c:v>
                </c:pt>
                <c:pt idx="713">
                  <c:v>-36.839417999999995</c:v>
                </c:pt>
                <c:pt idx="714">
                  <c:v>-31.354500099999999</c:v>
                </c:pt>
                <c:pt idx="715">
                  <c:v>-27.224273999999998</c:v>
                </c:pt>
                <c:pt idx="716">
                  <c:v>-23.342811799999996</c:v>
                </c:pt>
                <c:pt idx="717">
                  <c:v>-18.252002999999998</c:v>
                </c:pt>
                <c:pt idx="718">
                  <c:v>-10.695916</c:v>
                </c:pt>
                <c:pt idx="719">
                  <c:v>-0.84971039999999998</c:v>
                </c:pt>
                <c:pt idx="720">
                  <c:v>8.9592271999999991</c:v>
                </c:pt>
                <c:pt idx="721">
                  <c:v>17.213157500000001</c:v>
                </c:pt>
                <c:pt idx="722">
                  <c:v>23.9754361</c:v>
                </c:pt>
                <c:pt idx="723">
                  <c:v>29.978379200000003</c:v>
                </c:pt>
                <c:pt idx="724">
                  <c:v>35.8275918</c:v>
                </c:pt>
                <c:pt idx="725">
                  <c:v>41.860349300000003</c:v>
                </c:pt>
                <c:pt idx="726">
                  <c:v>48.095285699999998</c:v>
                </c:pt>
                <c:pt idx="727">
                  <c:v>54.389850899999999</c:v>
                </c:pt>
                <c:pt idx="728">
                  <c:v>60.5586366</c:v>
                </c:pt>
                <c:pt idx="729">
                  <c:v>66.456297599999999</c:v>
                </c:pt>
                <c:pt idx="730">
                  <c:v>71.877859900000004</c:v>
                </c:pt>
                <c:pt idx="731">
                  <c:v>76.5717645</c:v>
                </c:pt>
                <c:pt idx="732">
                  <c:v>80.231482099999994</c:v>
                </c:pt>
                <c:pt idx="733">
                  <c:v>82.523464099999998</c:v>
                </c:pt>
                <c:pt idx="734">
                  <c:v>82.857012699999999</c:v>
                </c:pt>
                <c:pt idx="735">
                  <c:v>81.273122699999988</c:v>
                </c:pt>
                <c:pt idx="736">
                  <c:v>77.785769599999995</c:v>
                </c:pt>
                <c:pt idx="737">
                  <c:v>72.590610400000003</c:v>
                </c:pt>
                <c:pt idx="738">
                  <c:v>66.1367245</c:v>
                </c:pt>
                <c:pt idx="739">
                  <c:v>58.942137099999997</c:v>
                </c:pt>
                <c:pt idx="740">
                  <c:v>51.676740500000001</c:v>
                </c:pt>
                <c:pt idx="741">
                  <c:v>45.088689799999997</c:v>
                </c:pt>
                <c:pt idx="742">
                  <c:v>39.981110399999999</c:v>
                </c:pt>
                <c:pt idx="743">
                  <c:v>37.045323700000004</c:v>
                </c:pt>
                <c:pt idx="744">
                  <c:v>36.679165599999997</c:v>
                </c:pt>
                <c:pt idx="745">
                  <c:v>38.704681399999998</c:v>
                </c:pt>
                <c:pt idx="746">
                  <c:v>42.412847399999997</c:v>
                </c:pt>
                <c:pt idx="747">
                  <c:v>46.871963600000001</c:v>
                </c:pt>
                <c:pt idx="748">
                  <c:v>51.426113199999996</c:v>
                </c:pt>
                <c:pt idx="749">
                  <c:v>55.884297699999998</c:v>
                </c:pt>
                <c:pt idx="750">
                  <c:v>60.473851899999993</c:v>
                </c:pt>
                <c:pt idx="751">
                  <c:v>65.545094999999989</c:v>
                </c:pt>
                <c:pt idx="752">
                  <c:v>71.4008295</c:v>
                </c:pt>
                <c:pt idx="753">
                  <c:v>78.156586199999992</c:v>
                </c:pt>
                <c:pt idx="754">
                  <c:v>85.620434900000006</c:v>
                </c:pt>
                <c:pt idx="755">
                  <c:v>93.29950629999999</c:v>
                </c:pt>
                <c:pt idx="756">
                  <c:v>100.5993758</c:v>
                </c:pt>
                <c:pt idx="757">
                  <c:v>106.9582283</c:v>
                </c:pt>
                <c:pt idx="758">
                  <c:v>111.7844343</c:v>
                </c:pt>
                <c:pt idx="759">
                  <c:v>114.7136991</c:v>
                </c:pt>
                <c:pt idx="760">
                  <c:v>114.99227739999999</c:v>
                </c:pt>
                <c:pt idx="761">
                  <c:v>112.9192449</c:v>
                </c:pt>
                <c:pt idx="762">
                  <c:v>108.4908748</c:v>
                </c:pt>
                <c:pt idx="763">
                  <c:v>101.83201489999999</c:v>
                </c:pt>
                <c:pt idx="764">
                  <c:v>92.938006700000003</c:v>
                </c:pt>
                <c:pt idx="765">
                  <c:v>81.500457499999996</c:v>
                </c:pt>
                <c:pt idx="766">
                  <c:v>66.684564099999989</c:v>
                </c:pt>
                <c:pt idx="767">
                  <c:v>46.935319199999995</c:v>
                </c:pt>
                <c:pt idx="768">
                  <c:v>19.674708899999999</c:v>
                </c:pt>
                <c:pt idx="769">
                  <c:v>-7.1712948999999995</c:v>
                </c:pt>
                <c:pt idx="770">
                  <c:v>-25.632930399999999</c:v>
                </c:pt>
                <c:pt idx="771">
                  <c:v>-40.497272199999998</c:v>
                </c:pt>
                <c:pt idx="772">
                  <c:v>-54.760667499999997</c:v>
                </c:pt>
                <c:pt idx="773">
                  <c:v>-68.776230599999991</c:v>
                </c:pt>
                <c:pt idx="774">
                  <c:v>-82.345509399999997</c:v>
                </c:pt>
                <c:pt idx="775">
                  <c:v>-94.848923400000004</c:v>
                </c:pt>
                <c:pt idx="776">
                  <c:v>-106.0116211</c:v>
                </c:pt>
                <c:pt idx="777">
                  <c:v>-114.3139998</c:v>
                </c:pt>
                <c:pt idx="778">
                  <c:v>-119.5473587</c:v>
                </c:pt>
                <c:pt idx="779">
                  <c:v>-121.36231029999999</c:v>
                </c:pt>
                <c:pt idx="780">
                  <c:v>-119.16256659999999</c:v>
                </c:pt>
                <c:pt idx="781">
                  <c:v>-114.3549946</c:v>
                </c:pt>
                <c:pt idx="782">
                  <c:v>-107.2125824</c:v>
                </c:pt>
                <c:pt idx="783">
                  <c:v>-97.880675199999999</c:v>
                </c:pt>
                <c:pt idx="784">
                  <c:v>-86.389087399999994</c:v>
                </c:pt>
                <c:pt idx="785">
                  <c:v>-72.459240699999995</c:v>
                </c:pt>
                <c:pt idx="786">
                  <c:v>-55.155708299999993</c:v>
                </c:pt>
                <c:pt idx="787">
                  <c:v>-32.698943199999995</c:v>
                </c:pt>
                <c:pt idx="788">
                  <c:v>-1.7851371999999999</c:v>
                </c:pt>
                <c:pt idx="789">
                  <c:v>31.549225400000001</c:v>
                </c:pt>
                <c:pt idx="790">
                  <c:v>52.182653600000002</c:v>
                </c:pt>
                <c:pt idx="791">
                  <c:v>65.806902699999995</c:v>
                </c:pt>
                <c:pt idx="792">
                  <c:v>76.601578899999993</c:v>
                </c:pt>
                <c:pt idx="793">
                  <c:v>84.427858900000004</c:v>
                </c:pt>
                <c:pt idx="794">
                  <c:v>89.091949100000008</c:v>
                </c:pt>
                <c:pt idx="795">
                  <c:v>89.138534100000001</c:v>
                </c:pt>
                <c:pt idx="796">
                  <c:v>83.9508285</c:v>
                </c:pt>
                <c:pt idx="797">
                  <c:v>74.226675600000007</c:v>
                </c:pt>
                <c:pt idx="798">
                  <c:v>59.922285499999994</c:v>
                </c:pt>
                <c:pt idx="799">
                  <c:v>41.275241700000002</c:v>
                </c:pt>
                <c:pt idx="800">
                  <c:v>18.224983699999999</c:v>
                </c:pt>
                <c:pt idx="801">
                  <c:v>-10.619516599999999</c:v>
                </c:pt>
                <c:pt idx="802">
                  <c:v>-38.514614600000002</c:v>
                </c:pt>
                <c:pt idx="803">
                  <c:v>-55.517207900000002</c:v>
                </c:pt>
                <c:pt idx="804">
                  <c:v>-68.178079199999999</c:v>
                </c:pt>
                <c:pt idx="805">
                  <c:v>-80.886467199999998</c:v>
                </c:pt>
                <c:pt idx="806">
                  <c:v>-93.6256013</c:v>
                </c:pt>
                <c:pt idx="807">
                  <c:v>-105.4628498</c:v>
                </c:pt>
                <c:pt idx="808">
                  <c:v>-116.0823664</c:v>
                </c:pt>
                <c:pt idx="809">
                  <c:v>-125.81583629999999</c:v>
                </c:pt>
                <c:pt idx="810">
                  <c:v>-135.1794213</c:v>
                </c:pt>
                <c:pt idx="811">
                  <c:v>-144.4237487</c:v>
                </c:pt>
                <c:pt idx="812">
                  <c:v>-153.44539979999999</c:v>
                </c:pt>
                <c:pt idx="813">
                  <c:v>-162.33940799999999</c:v>
                </c:pt>
                <c:pt idx="814">
                  <c:v>-170.1526442</c:v>
                </c:pt>
                <c:pt idx="815">
                  <c:v>-176.69224650000001</c:v>
                </c:pt>
                <c:pt idx="816">
                  <c:v>-181.5352231</c:v>
                </c:pt>
                <c:pt idx="817">
                  <c:v>-184.31355249999999</c:v>
                </c:pt>
                <c:pt idx="818">
                  <c:v>-184.53343369999999</c:v>
                </c:pt>
                <c:pt idx="819">
                  <c:v>-183.05109899999999</c:v>
                </c:pt>
                <c:pt idx="820">
                  <c:v>-180.21593589999998</c:v>
                </c:pt>
                <c:pt idx="821">
                  <c:v>-176.55994509999999</c:v>
                </c:pt>
                <c:pt idx="822">
                  <c:v>-172.59369820000001</c:v>
                </c:pt>
                <c:pt idx="823">
                  <c:v>-168.86130800000001</c:v>
                </c:pt>
                <c:pt idx="824">
                  <c:v>-165.78856139999999</c:v>
                </c:pt>
                <c:pt idx="825">
                  <c:v>-163.5357108</c:v>
                </c:pt>
                <c:pt idx="826">
                  <c:v>-161.89498710000001</c:v>
                </c:pt>
                <c:pt idx="827">
                  <c:v>-160.4433985</c:v>
                </c:pt>
                <c:pt idx="828">
                  <c:v>-158.64149069999999</c:v>
                </c:pt>
                <c:pt idx="829">
                  <c:v>-156.0439111</c:v>
                </c:pt>
                <c:pt idx="830">
                  <c:v>-152.33760849999999</c:v>
                </c:pt>
                <c:pt idx="831">
                  <c:v>-147.36605729999999</c:v>
                </c:pt>
                <c:pt idx="832">
                  <c:v>-141.17025229999999</c:v>
                </c:pt>
                <c:pt idx="833">
                  <c:v>-134.0706983</c:v>
                </c:pt>
                <c:pt idx="834">
                  <c:v>-126.73728759999999</c:v>
                </c:pt>
                <c:pt idx="835">
                  <c:v>-120.20234380000001</c:v>
                </c:pt>
                <c:pt idx="836">
                  <c:v>-115.7506812</c:v>
                </c:pt>
                <c:pt idx="837">
                  <c:v>-114.50872510000001</c:v>
                </c:pt>
                <c:pt idx="838">
                  <c:v>-116.9022624</c:v>
                </c:pt>
                <c:pt idx="839">
                  <c:v>-122.22879129999998</c:v>
                </c:pt>
                <c:pt idx="840">
                  <c:v>-129.0395183</c:v>
                </c:pt>
                <c:pt idx="841">
                  <c:v>-136.1530478</c:v>
                </c:pt>
                <c:pt idx="842">
                  <c:v>-143.09421280000001</c:v>
                </c:pt>
                <c:pt idx="843">
                  <c:v>-149.89003259999998</c:v>
                </c:pt>
                <c:pt idx="844">
                  <c:v>-156.76225179999997</c:v>
                </c:pt>
                <c:pt idx="845">
                  <c:v>-163.98013169999999</c:v>
                </c:pt>
                <c:pt idx="846">
                  <c:v>-171.71044659999998</c:v>
                </c:pt>
                <c:pt idx="847">
                  <c:v>-180.10506359999999</c:v>
                </c:pt>
                <c:pt idx="848">
                  <c:v>-189.29535239999998</c:v>
                </c:pt>
                <c:pt idx="849">
                  <c:v>-199.33721499999999</c:v>
                </c:pt>
                <c:pt idx="850">
                  <c:v>-210.19897359999999</c:v>
                </c:pt>
                <c:pt idx="851">
                  <c:v>-221.70081009999998</c:v>
                </c:pt>
                <c:pt idx="852">
                  <c:v>-233.48029320000001</c:v>
                </c:pt>
                <c:pt idx="853">
                  <c:v>-245.05107549999997</c:v>
                </c:pt>
                <c:pt idx="854">
                  <c:v>-255.83643470000001</c:v>
                </c:pt>
                <c:pt idx="855">
                  <c:v>-265.97892089999999</c:v>
                </c:pt>
                <c:pt idx="856">
                  <c:v>-274.11918379999997</c:v>
                </c:pt>
                <c:pt idx="857">
                  <c:v>-280.33269109999998</c:v>
                </c:pt>
                <c:pt idx="858">
                  <c:v>-284.49366329999998</c:v>
                </c:pt>
                <c:pt idx="859">
                  <c:v>-286.2033328</c:v>
                </c:pt>
                <c:pt idx="860">
                  <c:v>-287.01950199999999</c:v>
                </c:pt>
                <c:pt idx="861">
                  <c:v>-285.49524079999998</c:v>
                </c:pt>
                <c:pt idx="862">
                  <c:v>-282.93679259999999</c:v>
                </c:pt>
                <c:pt idx="863">
                  <c:v>-279.62087230000003</c:v>
                </c:pt>
                <c:pt idx="864">
                  <c:v>-275.84189709999998</c:v>
                </c:pt>
                <c:pt idx="865">
                  <c:v>-271.71632949999997</c:v>
                </c:pt>
                <c:pt idx="866">
                  <c:v>-267.21994530000001</c:v>
                </c:pt>
                <c:pt idx="867">
                  <c:v>-262.059259</c:v>
                </c:pt>
                <c:pt idx="868">
                  <c:v>-255.7870546</c:v>
                </c:pt>
                <c:pt idx="869">
                  <c:v>-247.94400400000001</c:v>
                </c:pt>
                <c:pt idx="870">
                  <c:v>-238.2710946</c:v>
                </c:pt>
                <c:pt idx="871">
                  <c:v>-226.76273619999998</c:v>
                </c:pt>
                <c:pt idx="872">
                  <c:v>-213.4934648</c:v>
                </c:pt>
                <c:pt idx="873">
                  <c:v>-198.4306709</c:v>
                </c:pt>
                <c:pt idx="874">
                  <c:v>-181.04142209999998</c:v>
                </c:pt>
                <c:pt idx="875">
                  <c:v>-161.87821650000001</c:v>
                </c:pt>
                <c:pt idx="876">
                  <c:v>-147.00548940000002</c:v>
                </c:pt>
                <c:pt idx="877">
                  <c:v>-136.52106929999999</c:v>
                </c:pt>
                <c:pt idx="878">
                  <c:v>-127.20872779999999</c:v>
                </c:pt>
                <c:pt idx="879">
                  <c:v>-117.56283769999999</c:v>
                </c:pt>
                <c:pt idx="880">
                  <c:v>-107.3402253</c:v>
                </c:pt>
                <c:pt idx="881">
                  <c:v>-96.385296699999998</c:v>
                </c:pt>
                <c:pt idx="882">
                  <c:v>-84.534072699999996</c:v>
                </c:pt>
                <c:pt idx="883">
                  <c:v>-72.015751499999993</c:v>
                </c:pt>
                <c:pt idx="884">
                  <c:v>-59.341836399999998</c:v>
                </c:pt>
                <c:pt idx="885">
                  <c:v>-47.017308799999995</c:v>
                </c:pt>
                <c:pt idx="886">
                  <c:v>-35.320746999999997</c:v>
                </c:pt>
                <c:pt idx="887">
                  <c:v>-23.923260899999999</c:v>
                </c:pt>
                <c:pt idx="888">
                  <c:v>-13.546917999999998</c:v>
                </c:pt>
                <c:pt idx="889">
                  <c:v>-2.9078356999999997</c:v>
                </c:pt>
                <c:pt idx="890">
                  <c:v>7.5877647999999995</c:v>
                </c:pt>
                <c:pt idx="891">
                  <c:v>18.643317</c:v>
                </c:pt>
                <c:pt idx="892">
                  <c:v>30.524355400000001</c:v>
                </c:pt>
                <c:pt idx="893">
                  <c:v>43.183363299999996</c:v>
                </c:pt>
                <c:pt idx="894">
                  <c:v>56.511331800000001</c:v>
                </c:pt>
                <c:pt idx="895">
                  <c:v>68.997043500000004</c:v>
                </c:pt>
                <c:pt idx="896">
                  <c:v>82.024072900000007</c:v>
                </c:pt>
                <c:pt idx="897">
                  <c:v>94.726870700000006</c:v>
                </c:pt>
                <c:pt idx="898">
                  <c:v>106.40666189999999</c:v>
                </c:pt>
                <c:pt idx="899">
                  <c:v>116.7867316</c:v>
                </c:pt>
                <c:pt idx="900">
                  <c:v>125.64533519999999</c:v>
                </c:pt>
                <c:pt idx="901">
                  <c:v>132.82594709999998</c:v>
                </c:pt>
                <c:pt idx="902">
                  <c:v>138.38912779999998</c:v>
                </c:pt>
                <c:pt idx="903">
                  <c:v>141.77585730000001</c:v>
                </c:pt>
                <c:pt idx="904">
                  <c:v>144.97158829999998</c:v>
                </c:pt>
                <c:pt idx="905">
                  <c:v>145.7076313</c:v>
                </c:pt>
                <c:pt idx="906">
                  <c:v>144.8206529</c:v>
                </c:pt>
                <c:pt idx="907">
                  <c:v>144.11721939999998</c:v>
                </c:pt>
                <c:pt idx="908">
                  <c:v>139.98140309999999</c:v>
                </c:pt>
                <c:pt idx="909">
                  <c:v>134.4834414</c:v>
                </c:pt>
                <c:pt idx="910">
                  <c:v>128.20657849999998</c:v>
                </c:pt>
                <c:pt idx="911">
                  <c:v>122.0042516</c:v>
                </c:pt>
                <c:pt idx="912">
                  <c:v>116.83518000000001</c:v>
                </c:pt>
                <c:pt idx="913">
                  <c:v>113.58168359999999</c:v>
                </c:pt>
                <c:pt idx="914">
                  <c:v>112.3900393</c:v>
                </c:pt>
                <c:pt idx="915">
                  <c:v>113.4326116</c:v>
                </c:pt>
                <c:pt idx="916">
                  <c:v>115.55502419999999</c:v>
                </c:pt>
                <c:pt idx="917">
                  <c:v>117.7165682</c:v>
                </c:pt>
                <c:pt idx="918">
                  <c:v>119.2576</c:v>
                </c:pt>
                <c:pt idx="919">
                  <c:v>120.23402159999999</c:v>
                </c:pt>
                <c:pt idx="920">
                  <c:v>120.99708389999999</c:v>
                </c:pt>
                <c:pt idx="921">
                  <c:v>121.996798</c:v>
                </c:pt>
                <c:pt idx="922">
                  <c:v>123.50335689999999</c:v>
                </c:pt>
                <c:pt idx="923">
                  <c:v>125.70030549999998</c:v>
                </c:pt>
                <c:pt idx="924">
                  <c:v>128.48888359999998</c:v>
                </c:pt>
                <c:pt idx="925">
                  <c:v>131.71722409999998</c:v>
                </c:pt>
                <c:pt idx="926">
                  <c:v>135.43563879999999</c:v>
                </c:pt>
                <c:pt idx="927">
                  <c:v>139.74568300000001</c:v>
                </c:pt>
                <c:pt idx="928">
                  <c:v>144.76754599999998</c:v>
                </c:pt>
                <c:pt idx="929">
                  <c:v>150.43321370000001</c:v>
                </c:pt>
                <c:pt idx="930">
                  <c:v>156.3830499</c:v>
                </c:pt>
                <c:pt idx="931">
                  <c:v>162.01983489999998</c:v>
                </c:pt>
                <c:pt idx="932">
                  <c:v>166.9401426</c:v>
                </c:pt>
                <c:pt idx="933">
                  <c:v>170.67719129999998</c:v>
                </c:pt>
                <c:pt idx="934">
                  <c:v>173.3017902</c:v>
                </c:pt>
                <c:pt idx="935">
                  <c:v>175.11860519999999</c:v>
                </c:pt>
                <c:pt idx="936">
                  <c:v>176.8245479</c:v>
                </c:pt>
                <c:pt idx="937">
                  <c:v>178.74478160000001</c:v>
                </c:pt>
                <c:pt idx="938">
                  <c:v>180.8168824</c:v>
                </c:pt>
                <c:pt idx="939">
                  <c:v>182.73059420000001</c:v>
                </c:pt>
                <c:pt idx="940">
                  <c:v>183.73123999999999</c:v>
                </c:pt>
                <c:pt idx="941">
                  <c:v>182.9998555</c:v>
                </c:pt>
                <c:pt idx="942">
                  <c:v>179.8106464</c:v>
                </c:pt>
                <c:pt idx="943">
                  <c:v>173.69962609999999</c:v>
                </c:pt>
                <c:pt idx="944">
                  <c:v>164.46275230000001</c:v>
                </c:pt>
                <c:pt idx="945">
                  <c:v>152.07952760000001</c:v>
                </c:pt>
                <c:pt idx="946">
                  <c:v>136.5424984</c:v>
                </c:pt>
                <c:pt idx="947">
                  <c:v>117.57122299999999</c:v>
                </c:pt>
                <c:pt idx="948">
                  <c:v>93.992691099999988</c:v>
                </c:pt>
                <c:pt idx="949">
                  <c:v>65.369935400000003</c:v>
                </c:pt>
                <c:pt idx="950">
                  <c:v>42.973730799999998</c:v>
                </c:pt>
                <c:pt idx="951">
                  <c:v>27.209366800000002</c:v>
                </c:pt>
                <c:pt idx="952">
                  <c:v>12.3608639</c:v>
                </c:pt>
                <c:pt idx="953">
                  <c:v>-3.3345543000000002</c:v>
                </c:pt>
                <c:pt idx="954">
                  <c:v>-19.966331</c:v>
                </c:pt>
                <c:pt idx="955">
                  <c:v>-37.696581999999999</c:v>
                </c:pt>
                <c:pt idx="956">
                  <c:v>-56.467541900000001</c:v>
                </c:pt>
                <c:pt idx="957">
                  <c:v>-75.799385199999989</c:v>
                </c:pt>
                <c:pt idx="958">
                  <c:v>-95.263529899999995</c:v>
                </c:pt>
                <c:pt idx="959">
                  <c:v>-114.75189879999999</c:v>
                </c:pt>
                <c:pt idx="960">
                  <c:v>-135.4961993</c:v>
                </c:pt>
                <c:pt idx="961">
                  <c:v>-155.35817990000001</c:v>
                </c:pt>
                <c:pt idx="962">
                  <c:v>-176.2198746</c:v>
                </c:pt>
                <c:pt idx="963">
                  <c:v>-195.9877535</c:v>
                </c:pt>
                <c:pt idx="964">
                  <c:v>-214.36646769999999</c:v>
                </c:pt>
                <c:pt idx="965">
                  <c:v>-230.42524890000001</c:v>
                </c:pt>
                <c:pt idx="966">
                  <c:v>-242.95661389999998</c:v>
                </c:pt>
                <c:pt idx="967">
                  <c:v>-251.009297</c:v>
                </c:pt>
                <c:pt idx="968">
                  <c:v>-254.12397009999998</c:v>
                </c:pt>
                <c:pt idx="969">
                  <c:v>-252.04068889999999</c:v>
                </c:pt>
                <c:pt idx="970">
                  <c:v>-242.96499919999999</c:v>
                </c:pt>
                <c:pt idx="971">
                  <c:v>-234.00484029999998</c:v>
                </c:pt>
                <c:pt idx="972">
                  <c:v>-218.82092539999999</c:v>
                </c:pt>
                <c:pt idx="973">
                  <c:v>-202.04100840000001</c:v>
                </c:pt>
                <c:pt idx="974">
                  <c:v>-183.74335209999998</c:v>
                </c:pt>
                <c:pt idx="975">
                  <c:v>-163.6279491</c:v>
                </c:pt>
                <c:pt idx="976">
                  <c:v>-141.5354787</c:v>
                </c:pt>
                <c:pt idx="977">
                  <c:v>-116.9730716</c:v>
                </c:pt>
                <c:pt idx="978">
                  <c:v>-88.486344099999997</c:v>
                </c:pt>
                <c:pt idx="979">
                  <c:v>-57.367564099999996</c:v>
                </c:pt>
                <c:pt idx="980">
                  <c:v>-38.722383700000002</c:v>
                </c:pt>
                <c:pt idx="981">
                  <c:v>-30.5951646</c:v>
                </c:pt>
                <c:pt idx="982">
                  <c:v>-26.208720999999997</c:v>
                </c:pt>
                <c:pt idx="983">
                  <c:v>-23.421074600000001</c:v>
                </c:pt>
                <c:pt idx="984">
                  <c:v>-21.482206899999998</c:v>
                </c:pt>
                <c:pt idx="985">
                  <c:v>-19.674708899999999</c:v>
                </c:pt>
                <c:pt idx="986">
                  <c:v>-17.4777603</c:v>
                </c:pt>
                <c:pt idx="987">
                  <c:v>-14.6593678</c:v>
                </c:pt>
                <c:pt idx="988">
                  <c:v>-11.090956799999999</c:v>
                </c:pt>
                <c:pt idx="989">
                  <c:v>-6.6318406000000003</c:v>
                </c:pt>
                <c:pt idx="990">
                  <c:v>-1.0174164000000001</c:v>
                </c:pt>
                <c:pt idx="991">
                  <c:v>6.0858644000000002</c:v>
                </c:pt>
                <c:pt idx="992">
                  <c:v>14.830800599999998</c:v>
                </c:pt>
                <c:pt idx="993">
                  <c:v>25.0524813</c:v>
                </c:pt>
                <c:pt idx="994">
                  <c:v>36.3605242</c:v>
                </c:pt>
                <c:pt idx="995">
                  <c:v>48.320757100000002</c:v>
                </c:pt>
                <c:pt idx="996">
                  <c:v>60.677894200000004</c:v>
                </c:pt>
                <c:pt idx="997">
                  <c:v>73.255844199999999</c:v>
                </c:pt>
                <c:pt idx="998">
                  <c:v>85.904603399999999</c:v>
                </c:pt>
                <c:pt idx="999">
                  <c:v>98.398700399999996</c:v>
                </c:pt>
                <c:pt idx="1000">
                  <c:v>110.9589481</c:v>
                </c:pt>
                <c:pt idx="1001">
                  <c:v>122.66762199999999</c:v>
                </c:pt>
                <c:pt idx="1002">
                  <c:v>133.25266569999999</c:v>
                </c:pt>
                <c:pt idx="1003">
                  <c:v>141.91281720000001</c:v>
                </c:pt>
                <c:pt idx="1004">
                  <c:v>147.7825272</c:v>
                </c:pt>
                <c:pt idx="1005">
                  <c:v>150.00929020000001</c:v>
                </c:pt>
                <c:pt idx="1006">
                  <c:v>146.76231569999999</c:v>
                </c:pt>
                <c:pt idx="1007">
                  <c:v>141.01652180000002</c:v>
                </c:pt>
                <c:pt idx="1008">
                  <c:v>128.30161189999998</c:v>
                </c:pt>
                <c:pt idx="1009">
                  <c:v>111.1480832</c:v>
                </c:pt>
                <c:pt idx="1010">
                  <c:v>88.827346300000002</c:v>
                </c:pt>
                <c:pt idx="1011">
                  <c:v>60.717025600000007</c:v>
                </c:pt>
                <c:pt idx="1012">
                  <c:v>25.4922437</c:v>
                </c:pt>
                <c:pt idx="1013">
                  <c:v>-16.463139000000002</c:v>
                </c:pt>
                <c:pt idx="1014">
                  <c:v>-41.142940299999999</c:v>
                </c:pt>
                <c:pt idx="1015">
                  <c:v>-52.700678799999999</c:v>
                </c:pt>
                <c:pt idx="1016">
                  <c:v>-61.188465800000003</c:v>
                </c:pt>
                <c:pt idx="1017">
                  <c:v>-68.868468899999996</c:v>
                </c:pt>
                <c:pt idx="1018">
                  <c:v>-76.133865499999999</c:v>
                </c:pt>
                <c:pt idx="1019">
                  <c:v>-82.585887999999997</c:v>
                </c:pt>
                <c:pt idx="1020">
                  <c:v>-87.190349399999988</c:v>
                </c:pt>
                <c:pt idx="1021">
                  <c:v>-88.398764299999996</c:v>
                </c:pt>
                <c:pt idx="1022">
                  <c:v>-85.264525500000005</c:v>
                </c:pt>
                <c:pt idx="1023">
                  <c:v>-78.309384999999992</c:v>
                </c:pt>
                <c:pt idx="1024">
                  <c:v>-67.375885499999995</c:v>
                </c:pt>
                <c:pt idx="1025">
                  <c:v>-52.475207400000002</c:v>
                </c:pt>
                <c:pt idx="1026">
                  <c:v>-33.596170299999997</c:v>
                </c:pt>
                <c:pt idx="1027">
                  <c:v>-10.267334</c:v>
                </c:pt>
                <c:pt idx="1028">
                  <c:v>18.887422399999998</c:v>
                </c:pt>
                <c:pt idx="1029">
                  <c:v>43.390200699999994</c:v>
                </c:pt>
                <c:pt idx="1030">
                  <c:v>58.331873599999994</c:v>
                </c:pt>
                <c:pt idx="1031">
                  <c:v>70.947091599999993</c:v>
                </c:pt>
                <c:pt idx="1032">
                  <c:v>84.238723800000002</c:v>
                </c:pt>
                <c:pt idx="1033">
                  <c:v>97.526629200000002</c:v>
                </c:pt>
                <c:pt idx="1034">
                  <c:v>109.76450870000001</c:v>
                </c:pt>
                <c:pt idx="1035">
                  <c:v>120.59738459999998</c:v>
                </c:pt>
                <c:pt idx="1036">
                  <c:v>130.45570230000001</c:v>
                </c:pt>
                <c:pt idx="1037">
                  <c:v>138.63602829999999</c:v>
                </c:pt>
                <c:pt idx="1038">
                  <c:v>146.33932390000001</c:v>
                </c:pt>
                <c:pt idx="1039">
                  <c:v>152.8276827</c:v>
                </c:pt>
                <c:pt idx="1040">
                  <c:v>158.26415220000001</c:v>
                </c:pt>
                <c:pt idx="1041">
                  <c:v>162.43537309999999</c:v>
                </c:pt>
                <c:pt idx="1042">
                  <c:v>164.9556216</c:v>
                </c:pt>
                <c:pt idx="1043">
                  <c:v>165.14382499999999</c:v>
                </c:pt>
                <c:pt idx="1044">
                  <c:v>163.1863233</c:v>
                </c:pt>
                <c:pt idx="1045">
                  <c:v>158.84460129999999</c:v>
                </c:pt>
                <c:pt idx="1046">
                  <c:v>152.00405989999999</c:v>
                </c:pt>
                <c:pt idx="1047">
                  <c:v>142.52680749999999</c:v>
                </c:pt>
                <c:pt idx="1048">
                  <c:v>130.28147439999998</c:v>
                </c:pt>
                <c:pt idx="1049">
                  <c:v>115.06960849999999</c:v>
                </c:pt>
                <c:pt idx="1050">
                  <c:v>96.430018299999986</c:v>
                </c:pt>
                <c:pt idx="1051">
                  <c:v>73.219507899999996</c:v>
                </c:pt>
                <c:pt idx="1052">
                  <c:v>42.798571199999998</c:v>
                </c:pt>
                <c:pt idx="1053">
                  <c:v>12.3124155</c:v>
                </c:pt>
                <c:pt idx="1054">
                  <c:v>-7.6800031000000004</c:v>
                </c:pt>
                <c:pt idx="1055">
                  <c:v>-23.859905300000001</c:v>
                </c:pt>
                <c:pt idx="1056">
                  <c:v>-40.390126699999996</c:v>
                </c:pt>
                <c:pt idx="1057">
                  <c:v>-57.731858799999998</c:v>
                </c:pt>
                <c:pt idx="1058">
                  <c:v>-75.956842500000008</c:v>
                </c:pt>
                <c:pt idx="1059">
                  <c:v>-94.911347300000003</c:v>
                </c:pt>
                <c:pt idx="1060">
                  <c:v>-113.8546717</c:v>
                </c:pt>
                <c:pt idx="1061">
                  <c:v>-132.02561679999999</c:v>
                </c:pt>
                <c:pt idx="1062">
                  <c:v>-150.93446829999999</c:v>
                </c:pt>
                <c:pt idx="1063">
                  <c:v>-168.32371710000001</c:v>
                </c:pt>
                <c:pt idx="1064">
                  <c:v>-184.87350419999999</c:v>
                </c:pt>
                <c:pt idx="1065">
                  <c:v>-200.4878645</c:v>
                </c:pt>
                <c:pt idx="1066">
                  <c:v>-214.84349809999998</c:v>
                </c:pt>
                <c:pt idx="1067">
                  <c:v>-227.4885305</c:v>
                </c:pt>
                <c:pt idx="1068">
                  <c:v>-237.83878579999998</c:v>
                </c:pt>
                <c:pt idx="1069">
                  <c:v>-245.44797969999996</c:v>
                </c:pt>
                <c:pt idx="1070">
                  <c:v>-250.2751174</c:v>
                </c:pt>
                <c:pt idx="1071">
                  <c:v>-251.38290869999997</c:v>
                </c:pt>
                <c:pt idx="1072">
                  <c:v>-252.90251140000001</c:v>
                </c:pt>
                <c:pt idx="1073">
                  <c:v>-251.37825019999997</c:v>
                </c:pt>
                <c:pt idx="1074">
                  <c:v>-249.17198459999997</c:v>
                </c:pt>
                <c:pt idx="1075">
                  <c:v>-246.45701080000001</c:v>
                </c:pt>
                <c:pt idx="1076">
                  <c:v>-244.72032200000001</c:v>
                </c:pt>
                <c:pt idx="1077">
                  <c:v>-240.64599789999997</c:v>
                </c:pt>
                <c:pt idx="1078">
                  <c:v>-235.23654769999999</c:v>
                </c:pt>
                <c:pt idx="1079">
                  <c:v>-227.70934339999999</c:v>
                </c:pt>
                <c:pt idx="1080">
                  <c:v>-217.35722469999999</c:v>
                </c:pt>
                <c:pt idx="1081">
                  <c:v>-203.33979819999999</c:v>
                </c:pt>
                <c:pt idx="1082">
                  <c:v>-184.6554864</c:v>
                </c:pt>
                <c:pt idx="1083">
                  <c:v>-160.19090779999999</c:v>
                </c:pt>
                <c:pt idx="1084">
                  <c:v>-128.21682720000001</c:v>
                </c:pt>
                <c:pt idx="1085">
                  <c:v>-87.654336000000001</c:v>
                </c:pt>
                <c:pt idx="1086">
                  <c:v>-60.415154799999996</c:v>
                </c:pt>
                <c:pt idx="1087">
                  <c:v>-47.3825352</c:v>
                </c:pt>
                <c:pt idx="1088">
                  <c:v>-38.932947899999995</c:v>
                </c:pt>
                <c:pt idx="1089">
                  <c:v>-32.589002600000001</c:v>
                </c:pt>
                <c:pt idx="1090">
                  <c:v>-27.418067600000001</c:v>
                </c:pt>
                <c:pt idx="1091">
                  <c:v>-22.360799999999998</c:v>
                </c:pt>
                <c:pt idx="1092">
                  <c:v>-16.594508699999999</c:v>
                </c:pt>
                <c:pt idx="1093">
                  <c:v>-9.8219814000000003</c:v>
                </c:pt>
                <c:pt idx="1094">
                  <c:v>-2.3394987</c:v>
                </c:pt>
                <c:pt idx="1095">
                  <c:v>5.5249809999999995</c:v>
                </c:pt>
                <c:pt idx="1096">
                  <c:v>13.767730899999998</c:v>
                </c:pt>
                <c:pt idx="1097">
                  <c:v>22.740933600000002</c:v>
                </c:pt>
                <c:pt idx="1098">
                  <c:v>32.8591956</c:v>
                </c:pt>
                <c:pt idx="1099">
                  <c:v>44.5156943</c:v>
                </c:pt>
                <c:pt idx="1100">
                  <c:v>57.743039199999998</c:v>
                </c:pt>
                <c:pt idx="1101">
                  <c:v>72.017614899999998</c:v>
                </c:pt>
                <c:pt idx="1102">
                  <c:v>86.408653099999995</c:v>
                </c:pt>
                <c:pt idx="1103">
                  <c:v>99.916439699999998</c:v>
                </c:pt>
                <c:pt idx="1104">
                  <c:v>111.7508931</c:v>
                </c:pt>
                <c:pt idx="1105">
                  <c:v>121.55424050000001</c:v>
                </c:pt>
                <c:pt idx="1106">
                  <c:v>130.0969978</c:v>
                </c:pt>
                <c:pt idx="1107">
                  <c:v>137.2151858</c:v>
                </c:pt>
                <c:pt idx="1108">
                  <c:v>143.01967679999998</c:v>
                </c:pt>
                <c:pt idx="1109">
                  <c:v>148.95646919999999</c:v>
                </c:pt>
                <c:pt idx="1110">
                  <c:v>154.22243759999998</c:v>
                </c:pt>
                <c:pt idx="1111">
                  <c:v>159.199579</c:v>
                </c:pt>
                <c:pt idx="1112">
                  <c:v>163.39688749999999</c:v>
                </c:pt>
                <c:pt idx="1113">
                  <c:v>166.95318639999999</c:v>
                </c:pt>
                <c:pt idx="1114">
                  <c:v>167.88581809999999</c:v>
                </c:pt>
                <c:pt idx="1115">
                  <c:v>167.41344620000001</c:v>
                </c:pt>
                <c:pt idx="1116">
                  <c:v>163.02979769999999</c:v>
                </c:pt>
                <c:pt idx="1117">
                  <c:v>155.92465349999998</c:v>
                </c:pt>
                <c:pt idx="1118">
                  <c:v>146.00111680000001</c:v>
                </c:pt>
                <c:pt idx="1119">
                  <c:v>132.9740874</c:v>
                </c:pt>
                <c:pt idx="1120">
                  <c:v>116.47088529999999</c:v>
                </c:pt>
                <c:pt idx="1121">
                  <c:v>96.344301899999991</c:v>
                </c:pt>
                <c:pt idx="1122">
                  <c:v>72.292466399999995</c:v>
                </c:pt>
                <c:pt idx="1123">
                  <c:v>42.9578919</c:v>
                </c:pt>
                <c:pt idx="1124">
                  <c:v>10.327894500000001</c:v>
                </c:pt>
                <c:pt idx="1125">
                  <c:v>-10.107081600000001</c:v>
                </c:pt>
                <c:pt idx="1126">
                  <c:v>-22.780996699999999</c:v>
                </c:pt>
                <c:pt idx="1127">
                  <c:v>-34.989993499999997</c:v>
                </c:pt>
                <c:pt idx="1128">
                  <c:v>-48.262059999999998</c:v>
                </c:pt>
                <c:pt idx="1129">
                  <c:v>-62.409924499999995</c:v>
                </c:pt>
                <c:pt idx="1130">
                  <c:v>-77.066497199999986</c:v>
                </c:pt>
                <c:pt idx="1131">
                  <c:v>-91.551637100000008</c:v>
                </c:pt>
                <c:pt idx="1132">
                  <c:v>-104.8842641</c:v>
                </c:pt>
                <c:pt idx="1133">
                  <c:v>-117.11469</c:v>
                </c:pt>
                <c:pt idx="1134">
                  <c:v>-126.44287039999999</c:v>
                </c:pt>
                <c:pt idx="1135">
                  <c:v>-133.1101156</c:v>
                </c:pt>
                <c:pt idx="1136">
                  <c:v>-137.1807129</c:v>
                </c:pt>
                <c:pt idx="1137">
                  <c:v>-138.56428740000001</c:v>
                </c:pt>
                <c:pt idx="1138">
                  <c:v>-138.804666</c:v>
                </c:pt>
                <c:pt idx="1139">
                  <c:v>-138.7701931</c:v>
                </c:pt>
                <c:pt idx="1140">
                  <c:v>-139.08883449999999</c:v>
                </c:pt>
                <c:pt idx="1141">
                  <c:v>-140.13699699999998</c:v>
                </c:pt>
                <c:pt idx="1142">
                  <c:v>-141.83734950000002</c:v>
                </c:pt>
                <c:pt idx="1143">
                  <c:v>-144.5318259</c:v>
                </c:pt>
                <c:pt idx="1144">
                  <c:v>-147.82538539999999</c:v>
                </c:pt>
                <c:pt idx="1145">
                  <c:v>-151.3462797</c:v>
                </c:pt>
                <c:pt idx="1146">
                  <c:v>-154.66219999999998</c:v>
                </c:pt>
                <c:pt idx="1147">
                  <c:v>-157.58494289999999</c:v>
                </c:pt>
                <c:pt idx="1148">
                  <c:v>-160.0204067</c:v>
                </c:pt>
                <c:pt idx="1149">
                  <c:v>-161.9881571</c:v>
                </c:pt>
                <c:pt idx="1150">
                  <c:v>-163.69223640000001</c:v>
                </c:pt>
                <c:pt idx="1151">
                  <c:v>-165.51184650000002</c:v>
                </c:pt>
                <c:pt idx="1152">
                  <c:v>-167.88768149999999</c:v>
                </c:pt>
                <c:pt idx="1153">
                  <c:v>-171.36478589999999</c:v>
                </c:pt>
                <c:pt idx="1154">
                  <c:v>-176.4062146</c:v>
                </c:pt>
                <c:pt idx="1155">
                  <c:v>-182.81910569999999</c:v>
                </c:pt>
                <c:pt idx="1156">
                  <c:v>-190.45811399999999</c:v>
                </c:pt>
                <c:pt idx="1157">
                  <c:v>-198.96267159999999</c:v>
                </c:pt>
                <c:pt idx="1158">
                  <c:v>-207.80170949999999</c:v>
                </c:pt>
                <c:pt idx="1159">
                  <c:v>-216.37521289999998</c:v>
                </c:pt>
                <c:pt idx="1160">
                  <c:v>-224.3561551</c:v>
                </c:pt>
                <c:pt idx="1161">
                  <c:v>-231.09327779999998</c:v>
                </c:pt>
                <c:pt idx="1162">
                  <c:v>-236.21017420000001</c:v>
                </c:pt>
                <c:pt idx="1163">
                  <c:v>-239.4347879</c:v>
                </c:pt>
                <c:pt idx="1164">
                  <c:v>-240.210894</c:v>
                </c:pt>
                <c:pt idx="1165">
                  <c:v>-238.88508489999998</c:v>
                </c:pt>
                <c:pt idx="1166">
                  <c:v>-235.2058016</c:v>
                </c:pt>
                <c:pt idx="1167">
                  <c:v>-228.69508200000001</c:v>
                </c:pt>
                <c:pt idx="1168">
                  <c:v>-218.82185709999999</c:v>
                </c:pt>
                <c:pt idx="1169">
                  <c:v>-205.21158349999999</c:v>
                </c:pt>
                <c:pt idx="1170">
                  <c:v>-187.63972150000001</c:v>
                </c:pt>
                <c:pt idx="1171">
                  <c:v>-166.10533939999999</c:v>
                </c:pt>
                <c:pt idx="1172">
                  <c:v>-140.23482549999997</c:v>
                </c:pt>
                <c:pt idx="1173">
                  <c:v>-109.10859189999999</c:v>
                </c:pt>
                <c:pt idx="1174">
                  <c:v>-85.017624999999995</c:v>
                </c:pt>
                <c:pt idx="1175">
                  <c:v>-72.048361</c:v>
                </c:pt>
                <c:pt idx="1176">
                  <c:v>-62.069853999999999</c:v>
                </c:pt>
                <c:pt idx="1177">
                  <c:v>-51.492263900000005</c:v>
                </c:pt>
                <c:pt idx="1178">
                  <c:v>-39.969929999999998</c:v>
                </c:pt>
                <c:pt idx="1179">
                  <c:v>-27.682670399999999</c:v>
                </c:pt>
                <c:pt idx="1180">
                  <c:v>-14.851298</c:v>
                </c:pt>
                <c:pt idx="1181">
                  <c:v>-1.8084297</c:v>
                </c:pt>
                <c:pt idx="1182">
                  <c:v>11.1105225</c:v>
                </c:pt>
                <c:pt idx="1183">
                  <c:v>23.6530679</c:v>
                </c:pt>
                <c:pt idx="1184">
                  <c:v>35.873245099999998</c:v>
                </c:pt>
                <c:pt idx="1185">
                  <c:v>48.818284899999995</c:v>
                </c:pt>
                <c:pt idx="1186">
                  <c:v>62.354954200000002</c:v>
                </c:pt>
                <c:pt idx="1187">
                  <c:v>78.184537199999994</c:v>
                </c:pt>
                <c:pt idx="1188">
                  <c:v>95.365085199999996</c:v>
                </c:pt>
                <c:pt idx="1189">
                  <c:v>117.42401439999999</c:v>
                </c:pt>
                <c:pt idx="1190">
                  <c:v>139.6189718</c:v>
                </c:pt>
                <c:pt idx="1191">
                  <c:v>165.98421839999997</c:v>
                </c:pt>
                <c:pt idx="1192">
                  <c:v>191.14105009999997</c:v>
                </c:pt>
                <c:pt idx="1193">
                  <c:v>217.0376516</c:v>
                </c:pt>
                <c:pt idx="1194">
                  <c:v>242.65567480000001</c:v>
                </c:pt>
                <c:pt idx="1195">
                  <c:v>266.87894309999996</c:v>
                </c:pt>
                <c:pt idx="1196">
                  <c:v>289.65807639999997</c:v>
                </c:pt>
                <c:pt idx="1197">
                  <c:v>310.50113709999999</c:v>
                </c:pt>
                <c:pt idx="1198">
                  <c:v>329.300048</c:v>
                </c:pt>
                <c:pt idx="1199">
                  <c:v>345.72405559999999</c:v>
                </c:pt>
                <c:pt idx="1200">
                  <c:v>359.81694980000003</c:v>
                </c:pt>
                <c:pt idx="1201">
                  <c:v>370.95449160000004</c:v>
                </c:pt>
                <c:pt idx="1202">
                  <c:v>379.32022590000003</c:v>
                </c:pt>
                <c:pt idx="1203">
                  <c:v>384.95980600000001</c:v>
                </c:pt>
                <c:pt idx="1204">
                  <c:v>388.07634249999995</c:v>
                </c:pt>
                <c:pt idx="1205">
                  <c:v>387.8862757</c:v>
                </c:pt>
                <c:pt idx="1206">
                  <c:v>388.13969810000003</c:v>
                </c:pt>
                <c:pt idx="1207">
                  <c:v>385.32875920000004</c:v>
                </c:pt>
                <c:pt idx="1208">
                  <c:v>383.00137259999997</c:v>
                </c:pt>
                <c:pt idx="1209">
                  <c:v>379.8745874</c:v>
                </c:pt>
                <c:pt idx="1210">
                  <c:v>376.68165149999999</c:v>
                </c:pt>
                <c:pt idx="1211">
                  <c:v>374.87788029999996</c:v>
                </c:pt>
                <c:pt idx="1212">
                  <c:v>374.79775410000002</c:v>
                </c:pt>
                <c:pt idx="1213">
                  <c:v>376.58102789999998</c:v>
                </c:pt>
                <c:pt idx="1214">
                  <c:v>379.91651389999998</c:v>
                </c:pt>
                <c:pt idx="1215">
                  <c:v>383.96568209999998</c:v>
                </c:pt>
                <c:pt idx="1216">
                  <c:v>387.33564100000001</c:v>
                </c:pt>
                <c:pt idx="1217">
                  <c:v>389.27264530000002</c:v>
                </c:pt>
                <c:pt idx="1218">
                  <c:v>387.36079689999997</c:v>
                </c:pt>
                <c:pt idx="1219">
                  <c:v>381.58984709999999</c:v>
                </c:pt>
                <c:pt idx="1220">
                  <c:v>371.43338539999996</c:v>
                </c:pt>
                <c:pt idx="1221">
                  <c:v>356.2839434</c:v>
                </c:pt>
                <c:pt idx="1222">
                  <c:v>334.91260879999999</c:v>
                </c:pt>
                <c:pt idx="1223">
                  <c:v>305.86127110000001</c:v>
                </c:pt>
                <c:pt idx="1224">
                  <c:v>266.08420299999995</c:v>
                </c:pt>
                <c:pt idx="1225">
                  <c:v>213.787882</c:v>
                </c:pt>
                <c:pt idx="1226">
                  <c:v>179.68859369999998</c:v>
                </c:pt>
                <c:pt idx="1227">
                  <c:v>157.01101569999997</c:v>
                </c:pt>
                <c:pt idx="1228">
                  <c:v>136.53597649999998</c:v>
                </c:pt>
                <c:pt idx="1229">
                  <c:v>117.9988733</c:v>
                </c:pt>
                <c:pt idx="1230">
                  <c:v>100.3664508</c:v>
                </c:pt>
                <c:pt idx="1231">
                  <c:v>85.894354699999994</c:v>
                </c:pt>
                <c:pt idx="1232">
                  <c:v>74.243446200000008</c:v>
                </c:pt>
                <c:pt idx="1233">
                  <c:v>66.183309499999993</c:v>
                </c:pt>
                <c:pt idx="1234">
                  <c:v>62.966149399999992</c:v>
                </c:pt>
                <c:pt idx="1235">
                  <c:v>67.080536600000002</c:v>
                </c:pt>
                <c:pt idx="1236">
                  <c:v>73.68722129999999</c:v>
                </c:pt>
                <c:pt idx="1237">
                  <c:v>88.808712299999996</c:v>
                </c:pt>
                <c:pt idx="1238">
                  <c:v>108.59429350000001</c:v>
                </c:pt>
                <c:pt idx="1239">
                  <c:v>134.26542359999999</c:v>
                </c:pt>
                <c:pt idx="1240">
                  <c:v>167.77308239999999</c:v>
                </c:pt>
                <c:pt idx="1241">
                  <c:v>214.56398809999999</c:v>
                </c:pt>
                <c:pt idx="1242">
                  <c:v>260.58810469999997</c:v>
                </c:pt>
                <c:pt idx="1243">
                  <c:v>287.03627259999996</c:v>
                </c:pt>
                <c:pt idx="1244">
                  <c:v>310.50300049999998</c:v>
                </c:pt>
                <c:pt idx="1245">
                  <c:v>333.98370389999997</c:v>
                </c:pt>
                <c:pt idx="1246">
                  <c:v>356.59513119999997</c:v>
                </c:pt>
                <c:pt idx="1247">
                  <c:v>378.82642489999995</c:v>
                </c:pt>
                <c:pt idx="1248">
                  <c:v>398.09211749999997</c:v>
                </c:pt>
                <c:pt idx="1249">
                  <c:v>414.74718669999999</c:v>
                </c:pt>
                <c:pt idx="1250">
                  <c:v>428.51119079999995</c:v>
                </c:pt>
                <c:pt idx="1251">
                  <c:v>439.11207339999999</c:v>
                </c:pt>
                <c:pt idx="1252">
                  <c:v>446.34392880000001</c:v>
                </c:pt>
                <c:pt idx="1253">
                  <c:v>450.35303390000001</c:v>
                </c:pt>
                <c:pt idx="1254">
                  <c:v>449.9151349</c:v>
                </c:pt>
                <c:pt idx="1255">
                  <c:v>449.38033909999996</c:v>
                </c:pt>
                <c:pt idx="1256">
                  <c:v>444.27462309999999</c:v>
                </c:pt>
                <c:pt idx="1257">
                  <c:v>437.38004309999997</c:v>
                </c:pt>
                <c:pt idx="1258">
                  <c:v>428.98728949999997</c:v>
                </c:pt>
                <c:pt idx="1259">
                  <c:v>419.0469822</c:v>
                </c:pt>
                <c:pt idx="1260">
                  <c:v>406.901341</c:v>
                </c:pt>
                <c:pt idx="1261">
                  <c:v>391.84227390000001</c:v>
                </c:pt>
                <c:pt idx="1262">
                  <c:v>373.24088339999997</c:v>
                </c:pt>
                <c:pt idx="1263">
                  <c:v>350.05646059999998</c:v>
                </c:pt>
                <c:pt idx="1264">
                  <c:v>319.90571690000002</c:v>
                </c:pt>
                <c:pt idx="1265">
                  <c:v>279.26309950000001</c:v>
                </c:pt>
                <c:pt idx="1266">
                  <c:v>246.56136120000002</c:v>
                </c:pt>
                <c:pt idx="1267">
                  <c:v>224.48938819999998</c:v>
                </c:pt>
                <c:pt idx="1268">
                  <c:v>203.52800160000001</c:v>
                </c:pt>
                <c:pt idx="1269">
                  <c:v>182.02436559999998</c:v>
                </c:pt>
                <c:pt idx="1270">
                  <c:v>159.9067393</c:v>
                </c:pt>
                <c:pt idx="1271">
                  <c:v>137.25804399999998</c:v>
                </c:pt>
                <c:pt idx="1272">
                  <c:v>115.06681339999999</c:v>
                </c:pt>
                <c:pt idx="1273">
                  <c:v>92.321221299999991</c:v>
                </c:pt>
                <c:pt idx="1274">
                  <c:v>72.253334999999993</c:v>
                </c:pt>
                <c:pt idx="1275">
                  <c:v>54.182081799999999</c:v>
                </c:pt>
                <c:pt idx="1276">
                  <c:v>37.891307299999994</c:v>
                </c:pt>
                <c:pt idx="1277">
                  <c:v>22.8564644</c:v>
                </c:pt>
                <c:pt idx="1278">
                  <c:v>8.2390230999999989</c:v>
                </c:pt>
                <c:pt idx="1279">
                  <c:v>-7.1209830999999992</c:v>
                </c:pt>
                <c:pt idx="1280">
                  <c:v>-23.232871199999998</c:v>
                </c:pt>
                <c:pt idx="1281">
                  <c:v>-41.340460700000001</c:v>
                </c:pt>
                <c:pt idx="1282">
                  <c:v>-61.385054500000003</c:v>
                </c:pt>
                <c:pt idx="1283">
                  <c:v>-83.20919529999999</c:v>
                </c:pt>
                <c:pt idx="1284">
                  <c:v>-107.5042045</c:v>
                </c:pt>
                <c:pt idx="1285">
                  <c:v>-131.4759138</c:v>
                </c:pt>
                <c:pt idx="1286">
                  <c:v>-154.77493570000001</c:v>
                </c:pt>
                <c:pt idx="1287">
                  <c:v>-178.5668269</c:v>
                </c:pt>
                <c:pt idx="1288">
                  <c:v>-200.90060759999997</c:v>
                </c:pt>
                <c:pt idx="1289">
                  <c:v>-220.56506780000001</c:v>
                </c:pt>
                <c:pt idx="1290">
                  <c:v>-236.61546369999999</c:v>
                </c:pt>
                <c:pt idx="1291">
                  <c:v>-248.1433878</c:v>
                </c:pt>
                <c:pt idx="1292">
                  <c:v>-255.22896630000002</c:v>
                </c:pt>
                <c:pt idx="1293">
                  <c:v>-257.96257409999998</c:v>
                </c:pt>
                <c:pt idx="1294">
                  <c:v>-256.70384739999997</c:v>
                </c:pt>
                <c:pt idx="1295">
                  <c:v>-250.00492439999999</c:v>
                </c:pt>
                <c:pt idx="1296">
                  <c:v>-244.57684019999996</c:v>
                </c:pt>
                <c:pt idx="1297">
                  <c:v>-233.44395689999999</c:v>
                </c:pt>
                <c:pt idx="1298">
                  <c:v>-219.66038710000001</c:v>
                </c:pt>
                <c:pt idx="1299">
                  <c:v>-209.2188252</c:v>
                </c:pt>
                <c:pt idx="1300">
                  <c:v>-194.1094463</c:v>
                </c:pt>
                <c:pt idx="1301">
                  <c:v>-179.1882708</c:v>
                </c:pt>
                <c:pt idx="1302">
                  <c:v>-165.11401059999997</c:v>
                </c:pt>
                <c:pt idx="1303">
                  <c:v>-153.08296849999999</c:v>
                </c:pt>
                <c:pt idx="1304">
                  <c:v>-143.9606938</c:v>
                </c:pt>
                <c:pt idx="1305">
                  <c:v>-137.84687839999998</c:v>
                </c:pt>
                <c:pt idx="1306">
                  <c:v>-134.05020089999999</c:v>
                </c:pt>
                <c:pt idx="1307">
                  <c:v>-131.29143719999999</c:v>
                </c:pt>
                <c:pt idx="1308">
                  <c:v>-128.06216499999999</c:v>
                </c:pt>
                <c:pt idx="1309">
                  <c:v>-122.79433319999998</c:v>
                </c:pt>
                <c:pt idx="1310">
                  <c:v>-113.89473479999999</c:v>
                </c:pt>
                <c:pt idx="1311">
                  <c:v>-99.360214800000008</c:v>
                </c:pt>
                <c:pt idx="1312">
                  <c:v>-75.820814300000009</c:v>
                </c:pt>
                <c:pt idx="1313">
                  <c:v>-41.372138499999998</c:v>
                </c:pt>
                <c:pt idx="1314">
                  <c:v>-10.576658399999999</c:v>
                </c:pt>
                <c:pt idx="1315">
                  <c:v>14.600670699999998</c:v>
                </c:pt>
                <c:pt idx="1316">
                  <c:v>39.677376199999998</c:v>
                </c:pt>
                <c:pt idx="1317">
                  <c:v>65.633606499999985</c:v>
                </c:pt>
                <c:pt idx="1318">
                  <c:v>92.825270999999987</c:v>
                </c:pt>
                <c:pt idx="1319">
                  <c:v>121.84493089999998</c:v>
                </c:pt>
                <c:pt idx="1320">
                  <c:v>153.74074869999998</c:v>
                </c:pt>
                <c:pt idx="1321">
                  <c:v>184.67598379999998</c:v>
                </c:pt>
                <c:pt idx="1322">
                  <c:v>218.5320984</c:v>
                </c:pt>
                <c:pt idx="1323">
                  <c:v>253.3161862</c:v>
                </c:pt>
                <c:pt idx="1324">
                  <c:v>285.8464917</c:v>
                </c:pt>
                <c:pt idx="1325">
                  <c:v>318.82587659999996</c:v>
                </c:pt>
                <c:pt idx="1326">
                  <c:v>351.1726372</c:v>
                </c:pt>
                <c:pt idx="1327">
                  <c:v>382.67341419999997</c:v>
                </c:pt>
                <c:pt idx="1328">
                  <c:v>412.4365707</c:v>
                </c:pt>
                <c:pt idx="1329">
                  <c:v>440.01023220000002</c:v>
                </c:pt>
                <c:pt idx="1330">
                  <c:v>464.87823689999999</c:v>
                </c:pt>
                <c:pt idx="1331">
                  <c:v>486.61293449999994</c:v>
                </c:pt>
                <c:pt idx="1332">
                  <c:v>504.89382019999994</c:v>
                </c:pt>
                <c:pt idx="1333">
                  <c:v>519.22150279999994</c:v>
                </c:pt>
                <c:pt idx="1334">
                  <c:v>530.11493919999998</c:v>
                </c:pt>
                <c:pt idx="1335">
                  <c:v>537.93097049999994</c:v>
                </c:pt>
                <c:pt idx="1336">
                  <c:v>543.01153060000001</c:v>
                </c:pt>
                <c:pt idx="1337">
                  <c:v>545.60631509999996</c:v>
                </c:pt>
                <c:pt idx="1338">
                  <c:v>546.00694610000005</c:v>
                </c:pt>
                <c:pt idx="1339">
                  <c:v>543.96838650000007</c:v>
                </c:pt>
                <c:pt idx="1340">
                  <c:v>541.27950029999988</c:v>
                </c:pt>
                <c:pt idx="1341">
                  <c:v>536.02191719999996</c:v>
                </c:pt>
                <c:pt idx="1342">
                  <c:v>528.45651320000002</c:v>
                </c:pt>
                <c:pt idx="1343">
                  <c:v>522.32592720000002</c:v>
                </c:pt>
                <c:pt idx="1344">
                  <c:v>512.93625459999998</c:v>
                </c:pt>
                <c:pt idx="1345">
                  <c:v>502.88507499999997</c:v>
                </c:pt>
                <c:pt idx="1346">
                  <c:v>492.19568090000001</c:v>
                </c:pt>
                <c:pt idx="1347">
                  <c:v>480.85223339999999</c:v>
                </c:pt>
                <c:pt idx="1348">
                  <c:v>468.7606308</c:v>
                </c:pt>
                <c:pt idx="1349">
                  <c:v>455.8118642</c:v>
                </c:pt>
                <c:pt idx="1350">
                  <c:v>441.7674184</c:v>
                </c:pt>
                <c:pt idx="1351">
                  <c:v>426.32169579999999</c:v>
                </c:pt>
                <c:pt idx="1352">
                  <c:v>408.9715784</c:v>
                </c:pt>
                <c:pt idx="1353">
                  <c:v>388.92698459999997</c:v>
                </c:pt>
                <c:pt idx="1354">
                  <c:v>364.45961090000003</c:v>
                </c:pt>
                <c:pt idx="1355">
                  <c:v>338.86953870000002</c:v>
                </c:pt>
                <c:pt idx="1356">
                  <c:v>320.32311850000002</c:v>
                </c:pt>
                <c:pt idx="1357">
                  <c:v>304.56061790000001</c:v>
                </c:pt>
                <c:pt idx="1358">
                  <c:v>286.9887559</c:v>
                </c:pt>
                <c:pt idx="1359">
                  <c:v>266.62645240000001</c:v>
                </c:pt>
                <c:pt idx="1360">
                  <c:v>243.20351439999999</c:v>
                </c:pt>
                <c:pt idx="1361">
                  <c:v>216.46279269999999</c:v>
                </c:pt>
                <c:pt idx="1362">
                  <c:v>186.1191871</c:v>
                </c:pt>
                <c:pt idx="1363">
                  <c:v>155.5072519</c:v>
                </c:pt>
                <c:pt idx="1364">
                  <c:v>119.8864975</c:v>
                </c:pt>
                <c:pt idx="1365">
                  <c:v>84.740910099999994</c:v>
                </c:pt>
                <c:pt idx="1366">
                  <c:v>48.850894400000001</c:v>
                </c:pt>
                <c:pt idx="1367">
                  <c:v>14.0928942</c:v>
                </c:pt>
                <c:pt idx="1368">
                  <c:v>-18.658224199999999</c:v>
                </c:pt>
                <c:pt idx="1369">
                  <c:v>-49.219847600000001</c:v>
                </c:pt>
                <c:pt idx="1370">
                  <c:v>-76.348156499999988</c:v>
                </c:pt>
                <c:pt idx="1371">
                  <c:v>-100.10184799999999</c:v>
                </c:pt>
                <c:pt idx="1372">
                  <c:v>-120.23122649999999</c:v>
                </c:pt>
                <c:pt idx="1373">
                  <c:v>-136.30398319999998</c:v>
                </c:pt>
                <c:pt idx="1374">
                  <c:v>-148.7226125</c:v>
                </c:pt>
                <c:pt idx="1375">
                  <c:v>-157.5942599</c:v>
                </c:pt>
                <c:pt idx="1376">
                  <c:v>-163.1238994</c:v>
                </c:pt>
                <c:pt idx="1377">
                  <c:v>-165.65160149999997</c:v>
                </c:pt>
                <c:pt idx="1378">
                  <c:v>-165.7708591</c:v>
                </c:pt>
                <c:pt idx="1379">
                  <c:v>-164.14597430000001</c:v>
                </c:pt>
                <c:pt idx="1380">
                  <c:v>-162.04499079999999</c:v>
                </c:pt>
                <c:pt idx="1381">
                  <c:v>-159.4082798</c:v>
                </c:pt>
                <c:pt idx="1382">
                  <c:v>-157.25232599999998</c:v>
                </c:pt>
                <c:pt idx="1383">
                  <c:v>-155.76533279999998</c:v>
                </c:pt>
                <c:pt idx="1384">
                  <c:v>-155.02835809999999</c:v>
                </c:pt>
                <c:pt idx="1385">
                  <c:v>-154.94357339999999</c:v>
                </c:pt>
                <c:pt idx="1386">
                  <c:v>-155.3777456</c:v>
                </c:pt>
                <c:pt idx="1387">
                  <c:v>-155.25103440000001</c:v>
                </c:pt>
                <c:pt idx="1388">
                  <c:v>-153.66155419999998</c:v>
                </c:pt>
                <c:pt idx="1389">
                  <c:v>-149.75307269999999</c:v>
                </c:pt>
                <c:pt idx="1390">
                  <c:v>-143.18831449999999</c:v>
                </c:pt>
                <c:pt idx="1391">
                  <c:v>-134.12007839999998</c:v>
                </c:pt>
                <c:pt idx="1392">
                  <c:v>-122.88563980000001</c:v>
                </c:pt>
                <c:pt idx="1393">
                  <c:v>-110.0402919</c:v>
                </c:pt>
                <c:pt idx="1394">
                  <c:v>-96.453310799999997</c:v>
                </c:pt>
                <c:pt idx="1395">
                  <c:v>-83.44677879999999</c:v>
                </c:pt>
                <c:pt idx="1396">
                  <c:v>-72.309236999999996</c:v>
                </c:pt>
                <c:pt idx="1397">
                  <c:v>-63.791635599999999</c:v>
                </c:pt>
                <c:pt idx="1398">
                  <c:v>-58.266654599999995</c:v>
                </c:pt>
                <c:pt idx="1399">
                  <c:v>-55.778083899999999</c:v>
                </c:pt>
                <c:pt idx="1400">
                  <c:v>-55.9616288</c:v>
                </c:pt>
                <c:pt idx="1401">
                  <c:v>-58.164167599999999</c:v>
                </c:pt>
                <c:pt idx="1402">
                  <c:v>-61.762393000000003</c:v>
                </c:pt>
                <c:pt idx="1403">
                  <c:v>-66.373376300000004</c:v>
                </c:pt>
                <c:pt idx="1404">
                  <c:v>-71.79307519999999</c:v>
                </c:pt>
                <c:pt idx="1405">
                  <c:v>-77.844466699999998</c:v>
                </c:pt>
                <c:pt idx="1406">
                  <c:v>-84.322576800000007</c:v>
                </c:pt>
                <c:pt idx="1407">
                  <c:v>-91.136098899999993</c:v>
                </c:pt>
                <c:pt idx="1408">
                  <c:v>-98.302735299999995</c:v>
                </c:pt>
                <c:pt idx="1409">
                  <c:v>-105.84950529999999</c:v>
                </c:pt>
                <c:pt idx="1410">
                  <c:v>-113.723302</c:v>
                </c:pt>
                <c:pt idx="1411">
                  <c:v>-121.74617069999999</c:v>
                </c:pt>
                <c:pt idx="1412">
                  <c:v>-129.60319680000001</c:v>
                </c:pt>
                <c:pt idx="1413">
                  <c:v>-136.73908710000001</c:v>
                </c:pt>
                <c:pt idx="1414">
                  <c:v>-142.46717870000001</c:v>
                </c:pt>
                <c:pt idx="1415">
                  <c:v>-146.4548547</c:v>
                </c:pt>
                <c:pt idx="1416">
                  <c:v>-147.8682436</c:v>
                </c:pt>
                <c:pt idx="1417">
                  <c:v>-146.48001059999999</c:v>
                </c:pt>
                <c:pt idx="1418">
                  <c:v>-143.16874879999997</c:v>
                </c:pt>
                <c:pt idx="1419">
                  <c:v>-138.48975139999999</c:v>
                </c:pt>
                <c:pt idx="1420">
                  <c:v>-133.23030490000002</c:v>
                </c:pt>
                <c:pt idx="1421">
                  <c:v>-128.26807069999998</c:v>
                </c:pt>
                <c:pt idx="1422">
                  <c:v>-124.2869166</c:v>
                </c:pt>
                <c:pt idx="1423">
                  <c:v>-121.54026499999999</c:v>
                </c:pt>
                <c:pt idx="1424">
                  <c:v>-119.69363559999999</c:v>
                </c:pt>
                <c:pt idx="1425">
                  <c:v>-117.93644939999999</c:v>
                </c:pt>
                <c:pt idx="1426">
                  <c:v>-115.25874359999999</c:v>
                </c:pt>
                <c:pt idx="1427">
                  <c:v>-110.77912999999999</c:v>
                </c:pt>
                <c:pt idx="1428">
                  <c:v>-103.77367769999999</c:v>
                </c:pt>
                <c:pt idx="1429">
                  <c:v>-93.696410499999999</c:v>
                </c:pt>
                <c:pt idx="1430">
                  <c:v>-80.054459100000003</c:v>
                </c:pt>
                <c:pt idx="1431">
                  <c:v>-62.136936399999989</c:v>
                </c:pt>
                <c:pt idx="1432">
                  <c:v>-40.0034712</c:v>
                </c:pt>
                <c:pt idx="1433">
                  <c:v>-21.6089181</c:v>
                </c:pt>
                <c:pt idx="1434">
                  <c:v>-8.8772376000000008</c:v>
                </c:pt>
                <c:pt idx="1435">
                  <c:v>1.8550147000000001</c:v>
                </c:pt>
                <c:pt idx="1436">
                  <c:v>12.289123</c:v>
                </c:pt>
                <c:pt idx="1437">
                  <c:v>22.332849</c:v>
                </c:pt>
                <c:pt idx="1438">
                  <c:v>31.715999699999998</c:v>
                </c:pt>
                <c:pt idx="1439">
                  <c:v>40.277390999999994</c:v>
                </c:pt>
                <c:pt idx="1440">
                  <c:v>47.744966499999997</c:v>
                </c:pt>
                <c:pt idx="1441">
                  <c:v>53.835489399999993</c:v>
                </c:pt>
                <c:pt idx="1442">
                  <c:v>57.7299954</c:v>
                </c:pt>
                <c:pt idx="1443">
                  <c:v>59.379104399999996</c:v>
                </c:pt>
                <c:pt idx="1444">
                  <c:v>58.732504599999999</c:v>
                </c:pt>
                <c:pt idx="1445">
                  <c:v>56.638974699999999</c:v>
                </c:pt>
                <c:pt idx="1446">
                  <c:v>53.676168699999998</c:v>
                </c:pt>
                <c:pt idx="1447">
                  <c:v>50.481369399999998</c:v>
                </c:pt>
                <c:pt idx="1448">
                  <c:v>47.6694988</c:v>
                </c:pt>
                <c:pt idx="1449">
                  <c:v>45.642119600000001</c:v>
                </c:pt>
                <c:pt idx="1450">
                  <c:v>44.458860600000001</c:v>
                </c:pt>
                <c:pt idx="1451">
                  <c:v>43.917542900000001</c:v>
                </c:pt>
                <c:pt idx="1452">
                  <c:v>43.719090799999996</c:v>
                </c:pt>
                <c:pt idx="1453">
                  <c:v>43.538340999999996</c:v>
                </c:pt>
                <c:pt idx="1454">
                  <c:v>43.096715199999998</c:v>
                </c:pt>
                <c:pt idx="1455">
                  <c:v>42.167810299999999</c:v>
                </c:pt>
                <c:pt idx="1456">
                  <c:v>40.513111099999996</c:v>
                </c:pt>
                <c:pt idx="1457">
                  <c:v>37.987272399999995</c:v>
                </c:pt>
                <c:pt idx="1458">
                  <c:v>34.6769423</c:v>
                </c:pt>
                <c:pt idx="1459">
                  <c:v>31.0871022</c:v>
                </c:pt>
                <c:pt idx="1460">
                  <c:v>28.193242000000001</c:v>
                </c:pt>
                <c:pt idx="1461">
                  <c:v>27.1814158</c:v>
                </c:pt>
                <c:pt idx="1462">
                  <c:v>29.058791299999999</c:v>
                </c:pt>
                <c:pt idx="1463">
                  <c:v>34.113263799999999</c:v>
                </c:pt>
                <c:pt idx="1464">
                  <c:v>41.647921699999998</c:v>
                </c:pt>
                <c:pt idx="1465">
                  <c:v>50.420808899999997</c:v>
                </c:pt>
                <c:pt idx="1466">
                  <c:v>59.357675300000004</c:v>
                </c:pt>
                <c:pt idx="1467">
                  <c:v>67.967515000000006</c:v>
                </c:pt>
                <c:pt idx="1468">
                  <c:v>76.192562600000002</c:v>
                </c:pt>
                <c:pt idx="1469">
                  <c:v>84.072881199999998</c:v>
                </c:pt>
                <c:pt idx="1470">
                  <c:v>91.546046900000007</c:v>
                </c:pt>
                <c:pt idx="1471">
                  <c:v>98.3837932</c:v>
                </c:pt>
                <c:pt idx="1472">
                  <c:v>104.20225969999998</c:v>
                </c:pt>
                <c:pt idx="1473">
                  <c:v>108.6529906</c:v>
                </c:pt>
                <c:pt idx="1474">
                  <c:v>110.7195012</c:v>
                </c:pt>
                <c:pt idx="1475">
                  <c:v>109.4412088</c:v>
                </c:pt>
                <c:pt idx="1476">
                  <c:v>104.5982322</c:v>
                </c:pt>
                <c:pt idx="1477">
                  <c:v>95.366016899999991</c:v>
                </c:pt>
                <c:pt idx="1478">
                  <c:v>81.191133100000002</c:v>
                </c:pt>
                <c:pt idx="1479">
                  <c:v>61.428844400000003</c:v>
                </c:pt>
                <c:pt idx="1480">
                  <c:v>34.875394399999998</c:v>
                </c:pt>
                <c:pt idx="1481">
                  <c:v>-1.3267407999999998</c:v>
                </c:pt>
                <c:pt idx="1482">
                  <c:v>-34.517621599999998</c:v>
                </c:pt>
                <c:pt idx="1483">
                  <c:v>-53.093856199999998</c:v>
                </c:pt>
                <c:pt idx="1484">
                  <c:v>-66.387351800000005</c:v>
                </c:pt>
                <c:pt idx="1485">
                  <c:v>-77.837944799999988</c:v>
                </c:pt>
                <c:pt idx="1486">
                  <c:v>-87.514581000000007</c:v>
                </c:pt>
                <c:pt idx="1487">
                  <c:v>-95.673477899999995</c:v>
                </c:pt>
                <c:pt idx="1488">
                  <c:v>-101.3810721</c:v>
                </c:pt>
                <c:pt idx="1489">
                  <c:v>-104.2097133</c:v>
                </c:pt>
                <c:pt idx="1490">
                  <c:v>-103.1084439</c:v>
                </c:pt>
                <c:pt idx="1491">
                  <c:v>-98.331618000000006</c:v>
                </c:pt>
                <c:pt idx="1492">
                  <c:v>-89.453448699999996</c:v>
                </c:pt>
                <c:pt idx="1493">
                  <c:v>-76.133865499999999</c:v>
                </c:pt>
                <c:pt idx="1494">
                  <c:v>-57.9349694</c:v>
                </c:pt>
                <c:pt idx="1495">
                  <c:v>-34.1412148</c:v>
                </c:pt>
                <c:pt idx="1496">
                  <c:v>-2.3851520000000002</c:v>
                </c:pt>
                <c:pt idx="1497">
                  <c:v>33.302684800000002</c:v>
                </c:pt>
                <c:pt idx="1498">
                  <c:v>55.9728092</c:v>
                </c:pt>
                <c:pt idx="1499">
                  <c:v>72.560795999999996</c:v>
                </c:pt>
                <c:pt idx="1500">
                  <c:v>89.251269799999989</c:v>
                </c:pt>
                <c:pt idx="1501">
                  <c:v>106.32374059999999</c:v>
                </c:pt>
                <c:pt idx="1502">
                  <c:v>123.05986769999998</c:v>
                </c:pt>
                <c:pt idx="1503">
                  <c:v>138.98634749999999</c:v>
                </c:pt>
                <c:pt idx="1504">
                  <c:v>154.78238929999998</c:v>
                </c:pt>
                <c:pt idx="1505">
                  <c:v>169.1575886</c:v>
                </c:pt>
                <c:pt idx="1506">
                  <c:v>182.10915030000001</c:v>
                </c:pt>
                <c:pt idx="1507">
                  <c:v>193.04917169999999</c:v>
                </c:pt>
                <c:pt idx="1508">
                  <c:v>201.2518585</c:v>
                </c:pt>
                <c:pt idx="1509">
                  <c:v>206.01470889999999</c:v>
                </c:pt>
                <c:pt idx="1510">
                  <c:v>206.9445455</c:v>
                </c:pt>
                <c:pt idx="1511">
                  <c:v>202.5907114</c:v>
                </c:pt>
                <c:pt idx="1512">
                  <c:v>194.44113149999998</c:v>
                </c:pt>
                <c:pt idx="1513">
                  <c:v>183.9036045</c:v>
                </c:pt>
                <c:pt idx="1514">
                  <c:v>172.1641845</c:v>
                </c:pt>
                <c:pt idx="1515">
                  <c:v>159.8666762</c:v>
                </c:pt>
                <c:pt idx="1516">
                  <c:v>148.51950189999999</c:v>
                </c:pt>
                <c:pt idx="1517">
                  <c:v>139.84723829999999</c:v>
                </c:pt>
                <c:pt idx="1518">
                  <c:v>134.59990390000002</c:v>
                </c:pt>
                <c:pt idx="1519">
                  <c:v>132.70575779999999</c:v>
                </c:pt>
                <c:pt idx="1520">
                  <c:v>133.7436716</c:v>
                </c:pt>
                <c:pt idx="1521">
                  <c:v>137.0567968</c:v>
                </c:pt>
                <c:pt idx="1522">
                  <c:v>142.01996270000001</c:v>
                </c:pt>
                <c:pt idx="1523">
                  <c:v>148.17011440000002</c:v>
                </c:pt>
                <c:pt idx="1524">
                  <c:v>155.22028829999999</c:v>
                </c:pt>
                <c:pt idx="1525">
                  <c:v>162.96737379999999</c:v>
                </c:pt>
                <c:pt idx="1526">
                  <c:v>171.24086980000001</c:v>
                </c:pt>
                <c:pt idx="1527">
                  <c:v>179.76312970000001</c:v>
                </c:pt>
                <c:pt idx="1528">
                  <c:v>188.23973629999998</c:v>
                </c:pt>
                <c:pt idx="1529">
                  <c:v>196.4228574</c:v>
                </c:pt>
                <c:pt idx="1530">
                  <c:v>204.1466504</c:v>
                </c:pt>
                <c:pt idx="1531">
                  <c:v>211.2378191</c:v>
                </c:pt>
                <c:pt idx="1532">
                  <c:v>217.74108509999999</c:v>
                </c:pt>
                <c:pt idx="1533">
                  <c:v>223.11233559999999</c:v>
                </c:pt>
                <c:pt idx="1534">
                  <c:v>227.1493917</c:v>
                </c:pt>
                <c:pt idx="1535">
                  <c:v>229.552246</c:v>
                </c:pt>
                <c:pt idx="1536">
                  <c:v>229.86436549999999</c:v>
                </c:pt>
                <c:pt idx="1537">
                  <c:v>228.41370859999998</c:v>
                </c:pt>
                <c:pt idx="1538">
                  <c:v>225.18350469999999</c:v>
                </c:pt>
                <c:pt idx="1539">
                  <c:v>220.25760679999999</c:v>
                </c:pt>
                <c:pt idx="1540">
                  <c:v>213.73943359999998</c:v>
                </c:pt>
                <c:pt idx="1541">
                  <c:v>205.6904773</c:v>
                </c:pt>
                <c:pt idx="1542">
                  <c:v>196.0324751</c:v>
                </c:pt>
                <c:pt idx="1543">
                  <c:v>184.51945819999997</c:v>
                </c:pt>
                <c:pt idx="1544">
                  <c:v>170.92502350000001</c:v>
                </c:pt>
                <c:pt idx="1545">
                  <c:v>155.1858154</c:v>
                </c:pt>
                <c:pt idx="1546">
                  <c:v>137.33817020000001</c:v>
                </c:pt>
                <c:pt idx="1547">
                  <c:v>118.56814199999999</c:v>
                </c:pt>
                <c:pt idx="1548">
                  <c:v>106.15230779999999</c:v>
                </c:pt>
                <c:pt idx="1549">
                  <c:v>100.9850996</c:v>
                </c:pt>
                <c:pt idx="1550">
                  <c:v>98.998715199999992</c:v>
                </c:pt>
                <c:pt idx="1551">
                  <c:v>97.508926899999992</c:v>
                </c:pt>
                <c:pt idx="1552">
                  <c:v>95.567264099999989</c:v>
                </c:pt>
                <c:pt idx="1553">
                  <c:v>92.910055700000001</c:v>
                </c:pt>
                <c:pt idx="1554">
                  <c:v>89.588545199999999</c:v>
                </c:pt>
                <c:pt idx="1555">
                  <c:v>85.7462144</c:v>
                </c:pt>
                <c:pt idx="1556">
                  <c:v>81.376541399999994</c:v>
                </c:pt>
                <c:pt idx="1557">
                  <c:v>76.183245599999992</c:v>
                </c:pt>
                <c:pt idx="1558">
                  <c:v>69.716315899999998</c:v>
                </c:pt>
                <c:pt idx="1559">
                  <c:v>61.467044099999995</c:v>
                </c:pt>
                <c:pt idx="1560">
                  <c:v>51.032004100000002</c:v>
                </c:pt>
                <c:pt idx="1561">
                  <c:v>38.307777199999997</c:v>
                </c:pt>
                <c:pt idx="1562">
                  <c:v>23.447162200000001</c:v>
                </c:pt>
                <c:pt idx="1563">
                  <c:v>6.6569964999999991</c:v>
                </c:pt>
                <c:pt idx="1564">
                  <c:v>-11.8074341</c:v>
                </c:pt>
                <c:pt idx="1565">
                  <c:v>-31.497981900000003</c:v>
                </c:pt>
                <c:pt idx="1566">
                  <c:v>-51.805315100000001</c:v>
                </c:pt>
                <c:pt idx="1567">
                  <c:v>-72.144326100000001</c:v>
                </c:pt>
                <c:pt idx="1568">
                  <c:v>-91.996057999999991</c:v>
                </c:pt>
                <c:pt idx="1569">
                  <c:v>-110.8313052</c:v>
                </c:pt>
                <c:pt idx="1570">
                  <c:v>-129.76997109999999</c:v>
                </c:pt>
                <c:pt idx="1571">
                  <c:v>-147.19369280000001</c:v>
                </c:pt>
                <c:pt idx="1572">
                  <c:v>-163.28974199999999</c:v>
                </c:pt>
                <c:pt idx="1573">
                  <c:v>-177.796311</c:v>
                </c:pt>
                <c:pt idx="1574">
                  <c:v>-190.5242647</c:v>
                </c:pt>
                <c:pt idx="1575">
                  <c:v>-201.31521409999999</c:v>
                </c:pt>
                <c:pt idx="1576">
                  <c:v>-210.26046579999999</c:v>
                </c:pt>
                <c:pt idx="1577">
                  <c:v>-217.58455949999998</c:v>
                </c:pt>
                <c:pt idx="1578">
                  <c:v>-222.72847519999999</c:v>
                </c:pt>
                <c:pt idx="1579">
                  <c:v>-227.99351189999999</c:v>
                </c:pt>
                <c:pt idx="1580">
                  <c:v>-230.47090220000001</c:v>
                </c:pt>
                <c:pt idx="1581">
                  <c:v>-232.8765516</c:v>
                </c:pt>
                <c:pt idx="1582">
                  <c:v>-232.05386049999998</c:v>
                </c:pt>
                <c:pt idx="1583">
                  <c:v>-230.6777396</c:v>
                </c:pt>
                <c:pt idx="1584">
                  <c:v>-226.08911710000001</c:v>
                </c:pt>
                <c:pt idx="1585">
                  <c:v>-219.95853109999999</c:v>
                </c:pt>
                <c:pt idx="1586">
                  <c:v>-212.92885459999999</c:v>
                </c:pt>
                <c:pt idx="1587">
                  <c:v>-205.47711799999999</c:v>
                </c:pt>
                <c:pt idx="1588">
                  <c:v>-197.88935319999999</c:v>
                </c:pt>
                <c:pt idx="1589">
                  <c:v>-190.5074941</c:v>
                </c:pt>
                <c:pt idx="1590">
                  <c:v>-183.7396253</c:v>
                </c:pt>
                <c:pt idx="1591">
                  <c:v>-177.96494869999998</c:v>
                </c:pt>
                <c:pt idx="1592">
                  <c:v>-173.30365359999999</c:v>
                </c:pt>
                <c:pt idx="1593">
                  <c:v>-169.66816019999999</c:v>
                </c:pt>
                <c:pt idx="1594">
                  <c:v>-166.93082559999999</c:v>
                </c:pt>
                <c:pt idx="1595">
                  <c:v>-164.98264090000001</c:v>
                </c:pt>
                <c:pt idx="1596">
                  <c:v>-163.88882509999999</c:v>
                </c:pt>
                <c:pt idx="1597">
                  <c:v>-163.81801590000001</c:v>
                </c:pt>
                <c:pt idx="1598">
                  <c:v>-165.01431869999999</c:v>
                </c:pt>
                <c:pt idx="1599">
                  <c:v>-167.64543950000001</c:v>
                </c:pt>
                <c:pt idx="1600">
                  <c:v>-171.8818794</c:v>
                </c:pt>
                <c:pt idx="1601">
                  <c:v>-177.88482250000001</c:v>
                </c:pt>
                <c:pt idx="1602">
                  <c:v>-185.7474388</c:v>
                </c:pt>
                <c:pt idx="1603">
                  <c:v>-195.43711880000001</c:v>
                </c:pt>
                <c:pt idx="1604">
                  <c:v>-206.74516170000001</c:v>
                </c:pt>
                <c:pt idx="1605">
                  <c:v>-219.40510129999998</c:v>
                </c:pt>
                <c:pt idx="1606">
                  <c:v>-232.99953600000001</c:v>
                </c:pt>
                <c:pt idx="1607">
                  <c:v>-247.06541090000002</c:v>
                </c:pt>
                <c:pt idx="1608">
                  <c:v>-261.20954860000001</c:v>
                </c:pt>
                <c:pt idx="1609">
                  <c:v>-275.0415668</c:v>
                </c:pt>
                <c:pt idx="1610">
                  <c:v>-288.84377059999997</c:v>
                </c:pt>
                <c:pt idx="1611">
                  <c:v>-301.68632339999999</c:v>
                </c:pt>
                <c:pt idx="1612">
                  <c:v>-313.69593639999999</c:v>
                </c:pt>
                <c:pt idx="1613">
                  <c:v>-324.69465489999999</c:v>
                </c:pt>
                <c:pt idx="1614">
                  <c:v>-334.63775729999998</c:v>
                </c:pt>
                <c:pt idx="1615">
                  <c:v>-343.57369199999999</c:v>
                </c:pt>
                <c:pt idx="1616">
                  <c:v>-351.52202469999997</c:v>
                </c:pt>
                <c:pt idx="1617">
                  <c:v>-358.46877990000002</c:v>
                </c:pt>
                <c:pt idx="1618">
                  <c:v>-364.49594719999999</c:v>
                </c:pt>
                <c:pt idx="1619">
                  <c:v>-369.16003739999996</c:v>
                </c:pt>
                <c:pt idx="1620">
                  <c:v>-373.43747209999998</c:v>
                </c:pt>
                <c:pt idx="1621">
                  <c:v>-375.73318089999998</c:v>
                </c:pt>
                <c:pt idx="1622">
                  <c:v>-377.645961</c:v>
                </c:pt>
                <c:pt idx="1623">
                  <c:v>-377.83416439999996</c:v>
                </c:pt>
                <c:pt idx="1624">
                  <c:v>-377.3226611</c:v>
                </c:pt>
                <c:pt idx="1625">
                  <c:v>-376.46922389999997</c:v>
                </c:pt>
                <c:pt idx="1626">
                  <c:v>-375.58410889999999</c:v>
                </c:pt>
                <c:pt idx="1627">
                  <c:v>-374.99713789999998</c:v>
                </c:pt>
                <c:pt idx="1628">
                  <c:v>-374.97943559999999</c:v>
                </c:pt>
                <c:pt idx="1629">
                  <c:v>-375.47789509999996</c:v>
                </c:pt>
                <c:pt idx="1630">
                  <c:v>-376.96675169999997</c:v>
                </c:pt>
                <c:pt idx="1631">
                  <c:v>-379.35190369999998</c:v>
                </c:pt>
                <c:pt idx="1632">
                  <c:v>-382.3780653</c:v>
                </c:pt>
                <c:pt idx="1633">
                  <c:v>-385.82069679999995</c:v>
                </c:pt>
                <c:pt idx="1634">
                  <c:v>-389.5819697</c:v>
                </c:pt>
                <c:pt idx="1635">
                  <c:v>-393.75319059999998</c:v>
                </c:pt>
                <c:pt idx="1636">
                  <c:v>-398.34274479999999</c:v>
                </c:pt>
                <c:pt idx="1637">
                  <c:v>-403.4969092</c:v>
                </c:pt>
                <c:pt idx="1638">
                  <c:v>-409.27438089999998</c:v>
                </c:pt>
                <c:pt idx="1639">
                  <c:v>-415.69286219999998</c:v>
                </c:pt>
                <c:pt idx="1640">
                  <c:v>-422.84272799999997</c:v>
                </c:pt>
                <c:pt idx="1641">
                  <c:v>-430.73981719999995</c:v>
                </c:pt>
                <c:pt idx="1642">
                  <c:v>-439.40555890000002</c:v>
                </c:pt>
                <c:pt idx="1643">
                  <c:v>-448.84088480000003</c:v>
                </c:pt>
                <c:pt idx="1644">
                  <c:v>-458.94051279999996</c:v>
                </c:pt>
                <c:pt idx="1645">
                  <c:v>-469.43331819999997</c:v>
                </c:pt>
                <c:pt idx="1646">
                  <c:v>-479.15933449999994</c:v>
                </c:pt>
                <c:pt idx="1647">
                  <c:v>-488.77541019999995</c:v>
                </c:pt>
                <c:pt idx="1648">
                  <c:v>-497.62935530000004</c:v>
                </c:pt>
                <c:pt idx="1649">
                  <c:v>-504.40933619999993</c:v>
                </c:pt>
                <c:pt idx="1650">
                  <c:v>-508.78366770000002</c:v>
                </c:pt>
                <c:pt idx="1651">
                  <c:v>-509.44051619999993</c:v>
                </c:pt>
                <c:pt idx="1652">
                  <c:v>-508.74080949999995</c:v>
                </c:pt>
                <c:pt idx="1653">
                  <c:v>-502.84780700000005</c:v>
                </c:pt>
                <c:pt idx="1654">
                  <c:v>-493.70037640000004</c:v>
                </c:pt>
                <c:pt idx="1655">
                  <c:v>-481.16435289999998</c:v>
                </c:pt>
                <c:pt idx="1656">
                  <c:v>-464.53909809999999</c:v>
                </c:pt>
                <c:pt idx="1657">
                  <c:v>-442.82023939999999</c:v>
                </c:pt>
                <c:pt idx="1658">
                  <c:v>-414.61209019999995</c:v>
                </c:pt>
                <c:pt idx="1659">
                  <c:v>-375.97914969999999</c:v>
                </c:pt>
                <c:pt idx="1660">
                  <c:v>-328.00405329999995</c:v>
                </c:pt>
                <c:pt idx="1661">
                  <c:v>-297.30826509999997</c:v>
                </c:pt>
                <c:pt idx="1662">
                  <c:v>-274.63720899999998</c:v>
                </c:pt>
                <c:pt idx="1663">
                  <c:v>-253.12332429999998</c:v>
                </c:pt>
                <c:pt idx="1664">
                  <c:v>-232.47219380000001</c:v>
                </c:pt>
                <c:pt idx="1665">
                  <c:v>-211.43813459999998</c:v>
                </c:pt>
                <c:pt idx="1666">
                  <c:v>-191.87895649999999</c:v>
                </c:pt>
                <c:pt idx="1667">
                  <c:v>-171.93684969999998</c:v>
                </c:pt>
                <c:pt idx="1668">
                  <c:v>-154.2625007</c:v>
                </c:pt>
                <c:pt idx="1669">
                  <c:v>-138.55217529999999</c:v>
                </c:pt>
                <c:pt idx="1670">
                  <c:v>-124.6595966</c:v>
                </c:pt>
                <c:pt idx="1671">
                  <c:v>-112.35742979999999</c:v>
                </c:pt>
                <c:pt idx="1672">
                  <c:v>-101.52362219999999</c:v>
                </c:pt>
                <c:pt idx="1673">
                  <c:v>-92.043574699999994</c:v>
                </c:pt>
                <c:pt idx="1674">
                  <c:v>-83.824117299999997</c:v>
                </c:pt>
                <c:pt idx="1675">
                  <c:v>-77.032955999999999</c:v>
                </c:pt>
                <c:pt idx="1676">
                  <c:v>-72.532844999999995</c:v>
                </c:pt>
                <c:pt idx="1677">
                  <c:v>-68.293610000000001</c:v>
                </c:pt>
                <c:pt idx="1678">
                  <c:v>-67.178365099999994</c:v>
                </c:pt>
                <c:pt idx="1679">
                  <c:v>-65.899141</c:v>
                </c:pt>
                <c:pt idx="1680">
                  <c:v>-66.228031099999995</c:v>
                </c:pt>
                <c:pt idx="1681">
                  <c:v>-66.3062939</c:v>
                </c:pt>
                <c:pt idx="1682">
                  <c:v>-66.029578999999998</c:v>
                </c:pt>
                <c:pt idx="1683">
                  <c:v>-64.542585799999998</c:v>
                </c:pt>
                <c:pt idx="1684">
                  <c:v>-61.740963899999997</c:v>
                </c:pt>
                <c:pt idx="1685">
                  <c:v>-57.684342099999995</c:v>
                </c:pt>
                <c:pt idx="1686">
                  <c:v>-52.660615700000001</c:v>
                </c:pt>
                <c:pt idx="1687">
                  <c:v>-47.071347400000001</c:v>
                </c:pt>
                <c:pt idx="1688">
                  <c:v>-41.360026400000002</c:v>
                </c:pt>
                <c:pt idx="1689">
                  <c:v>-35.926352000000001</c:v>
                </c:pt>
                <c:pt idx="1690">
                  <c:v>-31.141140799999999</c:v>
                </c:pt>
                <c:pt idx="1691">
                  <c:v>-27.200981500000001</c:v>
                </c:pt>
                <c:pt idx="1692">
                  <c:v>-24.236312099999999</c:v>
                </c:pt>
                <c:pt idx="1693">
                  <c:v>-21.635005700000001</c:v>
                </c:pt>
                <c:pt idx="1694">
                  <c:v>-18.920031899999998</c:v>
                </c:pt>
                <c:pt idx="1695">
                  <c:v>-15.711257099999999</c:v>
                </c:pt>
                <c:pt idx="1696">
                  <c:v>-11.8940822</c:v>
                </c:pt>
                <c:pt idx="1697">
                  <c:v>-7.1433438999999996</c:v>
                </c:pt>
                <c:pt idx="1698">
                  <c:v>-1.3900964</c:v>
                </c:pt>
                <c:pt idx="1699">
                  <c:v>5.4066551</c:v>
                </c:pt>
                <c:pt idx="1700">
                  <c:v>12.7531096</c:v>
                </c:pt>
                <c:pt idx="1701">
                  <c:v>20.359508399999999</c:v>
                </c:pt>
                <c:pt idx="1702">
                  <c:v>27.9426147</c:v>
                </c:pt>
                <c:pt idx="1703">
                  <c:v>35.129748499999998</c:v>
                </c:pt>
                <c:pt idx="1704">
                  <c:v>41.536117699999998</c:v>
                </c:pt>
                <c:pt idx="1705">
                  <c:v>47.174766099999999</c:v>
                </c:pt>
                <c:pt idx="1706">
                  <c:v>51.448473999999997</c:v>
                </c:pt>
                <c:pt idx="1707">
                  <c:v>53.926796000000003</c:v>
                </c:pt>
                <c:pt idx="1708">
                  <c:v>55.764108399999998</c:v>
                </c:pt>
                <c:pt idx="1709">
                  <c:v>55.861936899999996</c:v>
                </c:pt>
                <c:pt idx="1710">
                  <c:v>55.342048300000002</c:v>
                </c:pt>
                <c:pt idx="1711">
                  <c:v>54.562215399999999</c:v>
                </c:pt>
                <c:pt idx="1712">
                  <c:v>53.923069199999993</c:v>
                </c:pt>
                <c:pt idx="1713">
                  <c:v>53.707846500000002</c:v>
                </c:pt>
                <c:pt idx="1714">
                  <c:v>54.109409200000002</c:v>
                </c:pt>
                <c:pt idx="1715">
                  <c:v>55.004772899999999</c:v>
                </c:pt>
                <c:pt idx="1716">
                  <c:v>56.646428299999997</c:v>
                </c:pt>
                <c:pt idx="1717">
                  <c:v>58.534984199999997</c:v>
                </c:pt>
                <c:pt idx="1718">
                  <c:v>59.898993000000004</c:v>
                </c:pt>
                <c:pt idx="1719">
                  <c:v>60.001480000000001</c:v>
                </c:pt>
                <c:pt idx="1720">
                  <c:v>58.067270799999996</c:v>
                </c:pt>
                <c:pt idx="1721">
                  <c:v>53.509394399999998</c:v>
                </c:pt>
                <c:pt idx="1722">
                  <c:v>45.884361599999998</c:v>
                </c:pt>
                <c:pt idx="1723">
                  <c:v>35.092480500000001</c:v>
                </c:pt>
                <c:pt idx="1724">
                  <c:v>21.427236600000001</c:v>
                </c:pt>
                <c:pt idx="1725">
                  <c:v>5.4830544999999997</c:v>
                </c:pt>
                <c:pt idx="1726">
                  <c:v>-11.9527793</c:v>
                </c:pt>
                <c:pt idx="1727">
                  <c:v>-30.0277593</c:v>
                </c:pt>
                <c:pt idx="1728">
                  <c:v>-47.4673199</c:v>
                </c:pt>
                <c:pt idx="1729">
                  <c:v>-58.390570699999998</c:v>
                </c:pt>
                <c:pt idx="1730">
                  <c:v>-61.710217799999995</c:v>
                </c:pt>
                <c:pt idx="1731">
                  <c:v>-61.442819900000003</c:v>
                </c:pt>
                <c:pt idx="1732">
                  <c:v>-60.512051599999992</c:v>
                </c:pt>
                <c:pt idx="1733">
                  <c:v>-60.027567599999998</c:v>
                </c:pt>
                <c:pt idx="1734">
                  <c:v>-60.265151100000004</c:v>
                </c:pt>
                <c:pt idx="1735">
                  <c:v>-61.262070099999995</c:v>
                </c:pt>
                <c:pt idx="1736">
                  <c:v>-62.924222900000004</c:v>
                </c:pt>
                <c:pt idx="1737">
                  <c:v>-65.107195999999988</c:v>
                </c:pt>
                <c:pt idx="1738">
                  <c:v>-67.594834999999989</c:v>
                </c:pt>
                <c:pt idx="1739">
                  <c:v>-70.143034499999999</c:v>
                </c:pt>
                <c:pt idx="1740">
                  <c:v>-72.5347084</c:v>
                </c:pt>
                <c:pt idx="1741">
                  <c:v>-74.488483299999999</c:v>
                </c:pt>
                <c:pt idx="1742">
                  <c:v>-75.556211500000003</c:v>
                </c:pt>
                <c:pt idx="1743">
                  <c:v>-75.253408999999991</c:v>
                </c:pt>
                <c:pt idx="1744">
                  <c:v>-73.161742500000003</c:v>
                </c:pt>
                <c:pt idx="1745">
                  <c:v>-69.087418400000004</c:v>
                </c:pt>
                <c:pt idx="1746">
                  <c:v>-63.153421100000003</c:v>
                </c:pt>
                <c:pt idx="1747">
                  <c:v>-55.811625100000001</c:v>
                </c:pt>
                <c:pt idx="1748">
                  <c:v>-47.763600500000003</c:v>
                </c:pt>
                <c:pt idx="1749">
                  <c:v>-39.781726599999999</c:v>
                </c:pt>
                <c:pt idx="1750">
                  <c:v>-32.762298800000003</c:v>
                </c:pt>
                <c:pt idx="1751">
                  <c:v>-27.870873800000002</c:v>
                </c:pt>
                <c:pt idx="1752">
                  <c:v>-24.289418999999999</c:v>
                </c:pt>
                <c:pt idx="1753">
                  <c:v>-20.271928599999999</c:v>
                </c:pt>
                <c:pt idx="1754">
                  <c:v>-14.7385623</c:v>
                </c:pt>
                <c:pt idx="1755">
                  <c:v>-7.7778316000000007</c:v>
                </c:pt>
                <c:pt idx="1756">
                  <c:v>-7.6399400000000006E-2</c:v>
                </c:pt>
                <c:pt idx="1757">
                  <c:v>7.6827982000000006</c:v>
                </c:pt>
                <c:pt idx="1758">
                  <c:v>15.137329899999999</c:v>
                </c:pt>
                <c:pt idx="1759">
                  <c:v>22.063587699999999</c:v>
                </c:pt>
                <c:pt idx="1760">
                  <c:v>28.2621878</c:v>
                </c:pt>
                <c:pt idx="1761">
                  <c:v>33.533746399999998</c:v>
                </c:pt>
                <c:pt idx="1762">
                  <c:v>37.638816599999998</c:v>
                </c:pt>
                <c:pt idx="1763">
                  <c:v>40.501930699999996</c:v>
                </c:pt>
                <c:pt idx="1764">
                  <c:v>42.3513552</c:v>
                </c:pt>
                <c:pt idx="1765">
                  <c:v>43.597038099999999</c:v>
                </c:pt>
                <c:pt idx="1766">
                  <c:v>45.169747700000002</c:v>
                </c:pt>
                <c:pt idx="1767">
                  <c:v>47.975096399999998</c:v>
                </c:pt>
                <c:pt idx="1768">
                  <c:v>52.756580800000002</c:v>
                </c:pt>
                <c:pt idx="1769">
                  <c:v>60.012660400000001</c:v>
                </c:pt>
                <c:pt idx="1770">
                  <c:v>69.879363399999988</c:v>
                </c:pt>
                <c:pt idx="1771">
                  <c:v>82.254202800000002</c:v>
                </c:pt>
                <c:pt idx="1772">
                  <c:v>96.796176399999993</c:v>
                </c:pt>
                <c:pt idx="1773">
                  <c:v>113.12049209999999</c:v>
                </c:pt>
                <c:pt idx="1774">
                  <c:v>130.87310390000002</c:v>
                </c:pt>
                <c:pt idx="1775">
                  <c:v>149.68785370000001</c:v>
                </c:pt>
                <c:pt idx="1776">
                  <c:v>169.2759145</c:v>
                </c:pt>
                <c:pt idx="1777">
                  <c:v>189.45280969999999</c:v>
                </c:pt>
                <c:pt idx="1778">
                  <c:v>207.7486026</c:v>
                </c:pt>
                <c:pt idx="1779">
                  <c:v>226.23446229999999</c:v>
                </c:pt>
                <c:pt idx="1780">
                  <c:v>244.6942344</c:v>
                </c:pt>
                <c:pt idx="1781">
                  <c:v>261.32694279999998</c:v>
                </c:pt>
                <c:pt idx="1782">
                  <c:v>276.45681910000002</c:v>
                </c:pt>
                <c:pt idx="1783">
                  <c:v>290.02237109999999</c:v>
                </c:pt>
                <c:pt idx="1784">
                  <c:v>301.85682450000002</c:v>
                </c:pt>
                <c:pt idx="1785">
                  <c:v>311.82787789999998</c:v>
                </c:pt>
                <c:pt idx="1786">
                  <c:v>319.75757659999999</c:v>
                </c:pt>
                <c:pt idx="1787">
                  <c:v>325.42138089999997</c:v>
                </c:pt>
                <c:pt idx="1788">
                  <c:v>328.64040440000002</c:v>
                </c:pt>
                <c:pt idx="1789">
                  <c:v>328.21461749999997</c:v>
                </c:pt>
                <c:pt idx="1790">
                  <c:v>327.5866517</c:v>
                </c:pt>
                <c:pt idx="1791">
                  <c:v>322.75485550000002</c:v>
                </c:pt>
                <c:pt idx="1792">
                  <c:v>316.1211515</c:v>
                </c:pt>
                <c:pt idx="1793">
                  <c:v>310.99493810000001</c:v>
                </c:pt>
                <c:pt idx="1794">
                  <c:v>304.0761339</c:v>
                </c:pt>
                <c:pt idx="1795">
                  <c:v>298.16542910000004</c:v>
                </c:pt>
                <c:pt idx="1796">
                  <c:v>293.02710359999998</c:v>
                </c:pt>
                <c:pt idx="1797">
                  <c:v>290.39132429999995</c:v>
                </c:pt>
                <c:pt idx="1798">
                  <c:v>288.85495099999997</c:v>
                </c:pt>
                <c:pt idx="1799">
                  <c:v>288.7422153</c:v>
                </c:pt>
                <c:pt idx="1800">
                  <c:v>288.92482849999999</c:v>
                </c:pt>
                <c:pt idx="1801">
                  <c:v>288.93507719999997</c:v>
                </c:pt>
                <c:pt idx="1802">
                  <c:v>288.38910099999998</c:v>
                </c:pt>
                <c:pt idx="1803">
                  <c:v>287.00738990000002</c:v>
                </c:pt>
                <c:pt idx="1804">
                  <c:v>284.60453560000002</c:v>
                </c:pt>
                <c:pt idx="1805">
                  <c:v>281.05289520000002</c:v>
                </c:pt>
                <c:pt idx="1806">
                  <c:v>276.23880129999998</c:v>
                </c:pt>
                <c:pt idx="1807">
                  <c:v>269.98802599999999</c:v>
                </c:pt>
                <c:pt idx="1808">
                  <c:v>262.14218029999995</c:v>
                </c:pt>
                <c:pt idx="1809">
                  <c:v>252.43852480000001</c:v>
                </c:pt>
                <c:pt idx="1810">
                  <c:v>240.56959849999998</c:v>
                </c:pt>
                <c:pt idx="1811">
                  <c:v>225.93165980000001</c:v>
                </c:pt>
                <c:pt idx="1812">
                  <c:v>207.34983500000001</c:v>
                </c:pt>
                <c:pt idx="1813">
                  <c:v>183.89987769999999</c:v>
                </c:pt>
                <c:pt idx="1814">
                  <c:v>163.09408500000001</c:v>
                </c:pt>
                <c:pt idx="1815">
                  <c:v>147.0828205</c:v>
                </c:pt>
                <c:pt idx="1816">
                  <c:v>132.1159917</c:v>
                </c:pt>
                <c:pt idx="1817">
                  <c:v>116.4606366</c:v>
                </c:pt>
                <c:pt idx="1818">
                  <c:v>100.0636483</c:v>
                </c:pt>
                <c:pt idx="1819">
                  <c:v>82.904529400000001</c:v>
                </c:pt>
                <c:pt idx="1820">
                  <c:v>65.044772100000003</c:v>
                </c:pt>
                <c:pt idx="1821">
                  <c:v>46.943704499999996</c:v>
                </c:pt>
                <c:pt idx="1822">
                  <c:v>29.492031799999999</c:v>
                </c:pt>
                <c:pt idx="1823">
                  <c:v>12.210860199999999</c:v>
                </c:pt>
                <c:pt idx="1824">
                  <c:v>-3.0643612999999998</c:v>
                </c:pt>
                <c:pt idx="1825">
                  <c:v>-16.732400299999998</c:v>
                </c:pt>
                <c:pt idx="1826">
                  <c:v>-28.811890799999997</c:v>
                </c:pt>
                <c:pt idx="1827">
                  <c:v>-39.356871399999996</c:v>
                </c:pt>
                <c:pt idx="1828">
                  <c:v>-48.512687300000003</c:v>
                </c:pt>
                <c:pt idx="1829">
                  <c:v>-56.528102399999995</c:v>
                </c:pt>
                <c:pt idx="1830">
                  <c:v>-63.631383200000002</c:v>
                </c:pt>
                <c:pt idx="1831">
                  <c:v>-70.871623899999989</c:v>
                </c:pt>
                <c:pt idx="1832">
                  <c:v>-77.960929199999995</c:v>
                </c:pt>
                <c:pt idx="1833">
                  <c:v>-85.053961299999997</c:v>
                </c:pt>
                <c:pt idx="1834">
                  <c:v>-92.240163399999986</c:v>
                </c:pt>
                <c:pt idx="1835">
                  <c:v>-99.109587500000004</c:v>
                </c:pt>
                <c:pt idx="1836">
                  <c:v>-105.39483569999999</c:v>
                </c:pt>
                <c:pt idx="1837">
                  <c:v>-109.9610974</c:v>
                </c:pt>
                <c:pt idx="1838">
                  <c:v>-113.97486099999999</c:v>
                </c:pt>
                <c:pt idx="1839">
                  <c:v>-115.3137139</c:v>
                </c:pt>
                <c:pt idx="1840">
                  <c:v>-116.33206199999999</c:v>
                </c:pt>
                <c:pt idx="1841">
                  <c:v>-115.540117</c:v>
                </c:pt>
                <c:pt idx="1842">
                  <c:v>-114.46493519999999</c:v>
                </c:pt>
                <c:pt idx="1843">
                  <c:v>-113.5537326</c:v>
                </c:pt>
                <c:pt idx="1844">
                  <c:v>-113.10838</c:v>
                </c:pt>
                <c:pt idx="1845">
                  <c:v>-112.86613799999999</c:v>
                </c:pt>
                <c:pt idx="1846">
                  <c:v>-113.5239182</c:v>
                </c:pt>
                <c:pt idx="1847">
                  <c:v>-114.48915940000001</c:v>
                </c:pt>
                <c:pt idx="1848">
                  <c:v>-115.74136419999999</c:v>
                </c:pt>
                <c:pt idx="1849">
                  <c:v>-117.1901577</c:v>
                </c:pt>
                <c:pt idx="1850">
                  <c:v>-119.26132679999999</c:v>
                </c:pt>
                <c:pt idx="1851">
                  <c:v>-121.7256733</c:v>
                </c:pt>
                <c:pt idx="1852">
                  <c:v>-124.8878631</c:v>
                </c:pt>
                <c:pt idx="1853">
                  <c:v>-128.72553540000001</c:v>
                </c:pt>
                <c:pt idx="1854">
                  <c:v>-133.24428040000001</c:v>
                </c:pt>
                <c:pt idx="1855">
                  <c:v>-138.13384199999999</c:v>
                </c:pt>
                <c:pt idx="1856">
                  <c:v>-143.25167009999998</c:v>
                </c:pt>
                <c:pt idx="1857">
                  <c:v>-148.37322499999999</c:v>
                </c:pt>
                <c:pt idx="1858">
                  <c:v>-153.4155854</c:v>
                </c:pt>
                <c:pt idx="1859">
                  <c:v>-158.351732</c:v>
                </c:pt>
                <c:pt idx="1860">
                  <c:v>-163.15091869999998</c:v>
                </c:pt>
                <c:pt idx="1861">
                  <c:v>-167.4721433</c:v>
                </c:pt>
                <c:pt idx="1862">
                  <c:v>-170.76570279999999</c:v>
                </c:pt>
                <c:pt idx="1863">
                  <c:v>-171.73280739999998</c:v>
                </c:pt>
                <c:pt idx="1864">
                  <c:v>-169.5805804</c:v>
                </c:pt>
                <c:pt idx="1865">
                  <c:v>-163.41645319999998</c:v>
                </c:pt>
                <c:pt idx="1866">
                  <c:v>-152.6413427</c:v>
                </c:pt>
                <c:pt idx="1867">
                  <c:v>-136.8536862</c:v>
                </c:pt>
                <c:pt idx="1868">
                  <c:v>-115.9547235</c:v>
                </c:pt>
                <c:pt idx="1869">
                  <c:v>-89.6873054</c:v>
                </c:pt>
                <c:pt idx="1870">
                  <c:v>-56.3333771</c:v>
                </c:pt>
                <c:pt idx="1871">
                  <c:v>-20.878465299999998</c:v>
                </c:pt>
                <c:pt idx="1872">
                  <c:v>-0.22453969999999998</c:v>
                </c:pt>
                <c:pt idx="1873">
                  <c:v>13.566483699999999</c:v>
                </c:pt>
                <c:pt idx="1874">
                  <c:v>26.927993400000002</c:v>
                </c:pt>
                <c:pt idx="1875">
                  <c:v>40.569013099999999</c:v>
                </c:pt>
                <c:pt idx="1876">
                  <c:v>54.369353499999995</c:v>
                </c:pt>
                <c:pt idx="1877">
                  <c:v>68.273112600000005</c:v>
                </c:pt>
                <c:pt idx="1878">
                  <c:v>82.089291899999992</c:v>
                </c:pt>
                <c:pt idx="1879">
                  <c:v>95.384650899999997</c:v>
                </c:pt>
                <c:pt idx="1880">
                  <c:v>108.25888149999999</c:v>
                </c:pt>
                <c:pt idx="1881">
                  <c:v>119.0768502</c:v>
                </c:pt>
                <c:pt idx="1882">
                  <c:v>128.12179380000001</c:v>
                </c:pt>
                <c:pt idx="1883">
                  <c:v>135.478497</c:v>
                </c:pt>
                <c:pt idx="1884">
                  <c:v>141.22708600000001</c:v>
                </c:pt>
                <c:pt idx="1885">
                  <c:v>145.23525939999999</c:v>
                </c:pt>
                <c:pt idx="1886">
                  <c:v>148.857709</c:v>
                </c:pt>
                <c:pt idx="1887">
                  <c:v>151.26894859999999</c:v>
                </c:pt>
                <c:pt idx="1888">
                  <c:v>153.44539979999999</c:v>
                </c:pt>
                <c:pt idx="1889">
                  <c:v>155.5361346</c:v>
                </c:pt>
                <c:pt idx="1890">
                  <c:v>157.44332450000002</c:v>
                </c:pt>
                <c:pt idx="1891">
                  <c:v>158.7756555</c:v>
                </c:pt>
                <c:pt idx="1892">
                  <c:v>159.01976089999999</c:v>
                </c:pt>
                <c:pt idx="1893">
                  <c:v>157.64270830000001</c:v>
                </c:pt>
                <c:pt idx="1894">
                  <c:v>154.28486150000001</c:v>
                </c:pt>
                <c:pt idx="1895">
                  <c:v>148.78596810000002</c:v>
                </c:pt>
                <c:pt idx="1896">
                  <c:v>141.16652549999998</c:v>
                </c:pt>
                <c:pt idx="1897">
                  <c:v>131.6902048</c:v>
                </c:pt>
                <c:pt idx="1898">
                  <c:v>120.64117450000001</c:v>
                </c:pt>
                <c:pt idx="1899">
                  <c:v>108.2393158</c:v>
                </c:pt>
                <c:pt idx="1900">
                  <c:v>94.387731900000006</c:v>
                </c:pt>
                <c:pt idx="1901">
                  <c:v>78.497588399999998</c:v>
                </c:pt>
                <c:pt idx="1902">
                  <c:v>59.250529800000002</c:v>
                </c:pt>
                <c:pt idx="1903">
                  <c:v>35.216396600000003</c:v>
                </c:pt>
                <c:pt idx="1904">
                  <c:v>13.910280999999999</c:v>
                </c:pt>
                <c:pt idx="1905">
                  <c:v>-2.0655789000000002</c:v>
                </c:pt>
                <c:pt idx="1906">
                  <c:v>-16.687678699999999</c:v>
                </c:pt>
                <c:pt idx="1907">
                  <c:v>-31.6265565</c:v>
                </c:pt>
                <c:pt idx="1908">
                  <c:v>-46.689350400000002</c:v>
                </c:pt>
                <c:pt idx="1909">
                  <c:v>-61.490336599999999</c:v>
                </c:pt>
                <c:pt idx="1910">
                  <c:v>-75.490992500000004</c:v>
                </c:pt>
                <c:pt idx="1911">
                  <c:v>-88.404354499999997</c:v>
                </c:pt>
                <c:pt idx="1912">
                  <c:v>-98.950266799999994</c:v>
                </c:pt>
                <c:pt idx="1913">
                  <c:v>-107.1706559</c:v>
                </c:pt>
                <c:pt idx="1914">
                  <c:v>-113.2211157</c:v>
                </c:pt>
                <c:pt idx="1915">
                  <c:v>-117.33736629999999</c:v>
                </c:pt>
                <c:pt idx="1916">
                  <c:v>-119.68525029999999</c:v>
                </c:pt>
                <c:pt idx="1917">
                  <c:v>-121.18901410000001</c:v>
                </c:pt>
                <c:pt idx="1918">
                  <c:v>-122.1430749</c:v>
                </c:pt>
                <c:pt idx="1919">
                  <c:v>-122.65457819999999</c:v>
                </c:pt>
                <c:pt idx="1920">
                  <c:v>-122.7197972</c:v>
                </c:pt>
                <c:pt idx="1921">
                  <c:v>-122.2418351</c:v>
                </c:pt>
                <c:pt idx="1922">
                  <c:v>-121.1321804</c:v>
                </c:pt>
                <c:pt idx="1923">
                  <c:v>-119.2706438</c:v>
                </c:pt>
                <c:pt idx="1924">
                  <c:v>-116.5826893</c:v>
                </c:pt>
                <c:pt idx="1925">
                  <c:v>-112.9471959</c:v>
                </c:pt>
                <c:pt idx="1926">
                  <c:v>-108.2281354</c:v>
                </c:pt>
                <c:pt idx="1927">
                  <c:v>-102.2857528</c:v>
                </c:pt>
                <c:pt idx="1928">
                  <c:v>-94.952342099999996</c:v>
                </c:pt>
                <c:pt idx="1929">
                  <c:v>-86.143118599999994</c:v>
                </c:pt>
                <c:pt idx="1930">
                  <c:v>-75.923301300000006</c:v>
                </c:pt>
                <c:pt idx="1931">
                  <c:v>-64.649731299999999</c:v>
                </c:pt>
                <c:pt idx="1932">
                  <c:v>-53.0100032</c:v>
                </c:pt>
                <c:pt idx="1933">
                  <c:v>-42.049484399999997</c:v>
                </c:pt>
                <c:pt idx="1934">
                  <c:v>-33.174110200000001</c:v>
                </c:pt>
                <c:pt idx="1935">
                  <c:v>-28.547287999999998</c:v>
                </c:pt>
                <c:pt idx="1936">
                  <c:v>-30.024032500000001</c:v>
                </c:pt>
                <c:pt idx="1937">
                  <c:v>-37.336945799999995</c:v>
                </c:pt>
                <c:pt idx="1938">
                  <c:v>-49.517991600000002</c:v>
                </c:pt>
                <c:pt idx="1939">
                  <c:v>-63.332307499999992</c:v>
                </c:pt>
                <c:pt idx="1940">
                  <c:v>-76.462755599999994</c:v>
                </c:pt>
                <c:pt idx="1941">
                  <c:v>-89.141329200000001</c:v>
                </c:pt>
                <c:pt idx="1942">
                  <c:v>-102.01555979999999</c:v>
                </c:pt>
                <c:pt idx="1943">
                  <c:v>-114.99786759999999</c:v>
                </c:pt>
                <c:pt idx="1944">
                  <c:v>-127.6820314</c:v>
                </c:pt>
                <c:pt idx="1945">
                  <c:v>-139.58729399999999</c:v>
                </c:pt>
                <c:pt idx="1946">
                  <c:v>-150.18351810000001</c:v>
                </c:pt>
                <c:pt idx="1947">
                  <c:v>-158.90888859999998</c:v>
                </c:pt>
                <c:pt idx="1948">
                  <c:v>-165.8044003</c:v>
                </c:pt>
                <c:pt idx="1949">
                  <c:v>-169.74735469999999</c:v>
                </c:pt>
                <c:pt idx="1950">
                  <c:v>-170.88682379999997</c:v>
                </c:pt>
                <c:pt idx="1951">
                  <c:v>-169.11473039999998</c:v>
                </c:pt>
                <c:pt idx="1952">
                  <c:v>-165.41494969999999</c:v>
                </c:pt>
                <c:pt idx="1953">
                  <c:v>-160.05208449999998</c:v>
                </c:pt>
                <c:pt idx="1954">
                  <c:v>-153.28701079999999</c:v>
                </c:pt>
                <c:pt idx="1955">
                  <c:v>-145.34426829999998</c:v>
                </c:pt>
                <c:pt idx="1956">
                  <c:v>-136.3608169</c:v>
                </c:pt>
                <c:pt idx="1957">
                  <c:v>-126.2229892</c:v>
                </c:pt>
                <c:pt idx="1958">
                  <c:v>-114.6494118</c:v>
                </c:pt>
                <c:pt idx="1959">
                  <c:v>-101.25436090000001</c:v>
                </c:pt>
                <c:pt idx="1960">
                  <c:v>-85.403348800000003</c:v>
                </c:pt>
                <c:pt idx="1961">
                  <c:v>-65.794790599999999</c:v>
                </c:pt>
                <c:pt idx="1962">
                  <c:v>-44.940549499999996</c:v>
                </c:pt>
                <c:pt idx="1963">
                  <c:v>-28.753193700000001</c:v>
                </c:pt>
                <c:pt idx="1964">
                  <c:v>-14.8382542</c:v>
                </c:pt>
                <c:pt idx="1965">
                  <c:v>9.8760199999999992E-2</c:v>
                </c:pt>
                <c:pt idx="1966">
                  <c:v>16.5907819</c:v>
                </c:pt>
                <c:pt idx="1967">
                  <c:v>34.431905200000003</c:v>
                </c:pt>
                <c:pt idx="1968">
                  <c:v>53.351005399999998</c:v>
                </c:pt>
                <c:pt idx="1969">
                  <c:v>72.770428500000008</c:v>
                </c:pt>
                <c:pt idx="1970">
                  <c:v>91.805059499999999</c:v>
                </c:pt>
                <c:pt idx="1971">
                  <c:v>110.3850209</c:v>
                </c:pt>
                <c:pt idx="1972">
                  <c:v>127.1332601</c:v>
                </c:pt>
                <c:pt idx="1973">
                  <c:v>142.07586470000001</c:v>
                </c:pt>
                <c:pt idx="1974">
                  <c:v>155.02463130000001</c:v>
                </c:pt>
                <c:pt idx="1975">
                  <c:v>165.85750719999999</c:v>
                </c:pt>
                <c:pt idx="1976">
                  <c:v>174.55585840000001</c:v>
                </c:pt>
                <c:pt idx="1977">
                  <c:v>181.14111399999999</c:v>
                </c:pt>
                <c:pt idx="1978">
                  <c:v>185.62631780000001</c:v>
                </c:pt>
                <c:pt idx="1979">
                  <c:v>187.2567928</c:v>
                </c:pt>
                <c:pt idx="1980">
                  <c:v>188.2471899</c:v>
                </c:pt>
                <c:pt idx="1981">
                  <c:v>185.68967339999998</c:v>
                </c:pt>
                <c:pt idx="1982">
                  <c:v>181.1271385</c:v>
                </c:pt>
                <c:pt idx="1983">
                  <c:v>174.6257359</c:v>
                </c:pt>
                <c:pt idx="1984">
                  <c:v>166.15192439999998</c:v>
                </c:pt>
                <c:pt idx="1985">
                  <c:v>155.06283099999999</c:v>
                </c:pt>
                <c:pt idx="1986">
                  <c:v>140.45377500000001</c:v>
                </c:pt>
                <c:pt idx="1987">
                  <c:v>121.65113729999999</c:v>
                </c:pt>
                <c:pt idx="1988">
                  <c:v>97.919806600000001</c:v>
                </c:pt>
                <c:pt idx="1989">
                  <c:v>67.739248500000002</c:v>
                </c:pt>
                <c:pt idx="1990">
                  <c:v>28.608780199999998</c:v>
                </c:pt>
                <c:pt idx="1991">
                  <c:v>-1.3258091000000001</c:v>
                </c:pt>
                <c:pt idx="1992">
                  <c:v>-17.605403200000001</c:v>
                </c:pt>
                <c:pt idx="1993">
                  <c:v>-30.340810499999996</c:v>
                </c:pt>
                <c:pt idx="1994">
                  <c:v>-42.424027799999998</c:v>
                </c:pt>
                <c:pt idx="1995">
                  <c:v>-54.351651199999999</c:v>
                </c:pt>
                <c:pt idx="1996">
                  <c:v>-66.674315399999998</c:v>
                </c:pt>
                <c:pt idx="1997">
                  <c:v>-79.623081999999997</c:v>
                </c:pt>
                <c:pt idx="1998">
                  <c:v>-92.772164099999998</c:v>
                </c:pt>
                <c:pt idx="1999">
                  <c:v>-105.5355224</c:v>
                </c:pt>
                <c:pt idx="2000">
                  <c:v>-118.1908035</c:v>
                </c:pt>
                <c:pt idx="2001">
                  <c:v>-129.87245809999999</c:v>
                </c:pt>
                <c:pt idx="2002">
                  <c:v>-140.733285</c:v>
                </c:pt>
                <c:pt idx="2003">
                  <c:v>-150.63073409999998</c:v>
                </c:pt>
                <c:pt idx="2004">
                  <c:v>-159.51822039999999</c:v>
                </c:pt>
                <c:pt idx="2005">
                  <c:v>-167.57556200000002</c:v>
                </c:pt>
                <c:pt idx="2006">
                  <c:v>-175.10649309999999</c:v>
                </c:pt>
                <c:pt idx="2007">
                  <c:v>-182.53773230000002</c:v>
                </c:pt>
                <c:pt idx="2008">
                  <c:v>-190.3211541</c:v>
                </c:pt>
                <c:pt idx="2009">
                  <c:v>-198.82943850000001</c:v>
                </c:pt>
                <c:pt idx="2010">
                  <c:v>-208.76136049999999</c:v>
                </c:pt>
                <c:pt idx="2011">
                  <c:v>-218.96906569999999</c:v>
                </c:pt>
                <c:pt idx="2012">
                  <c:v>-230.73270989999997</c:v>
                </c:pt>
                <c:pt idx="2013">
                  <c:v>-242.21870750000002</c:v>
                </c:pt>
                <c:pt idx="2014">
                  <c:v>-253.6618469</c:v>
                </c:pt>
                <c:pt idx="2015">
                  <c:v>-264.74441839999997</c:v>
                </c:pt>
                <c:pt idx="2016">
                  <c:v>-274.497454</c:v>
                </c:pt>
                <c:pt idx="2017">
                  <c:v>-282.71038950000002</c:v>
                </c:pt>
                <c:pt idx="2018">
                  <c:v>-289.25278689999999</c:v>
                </c:pt>
                <c:pt idx="2019">
                  <c:v>-294.15352889999997</c:v>
                </c:pt>
                <c:pt idx="2020">
                  <c:v>-296.91788280000003</c:v>
                </c:pt>
                <c:pt idx="2021">
                  <c:v>-299.41577050000001</c:v>
                </c:pt>
                <c:pt idx="2022">
                  <c:v>-299.8573963</c:v>
                </c:pt>
                <c:pt idx="2023">
                  <c:v>-299.5247794</c:v>
                </c:pt>
                <c:pt idx="2024">
                  <c:v>-298.79898509999998</c:v>
                </c:pt>
                <c:pt idx="2025">
                  <c:v>-298.13561469999996</c:v>
                </c:pt>
                <c:pt idx="2026">
                  <c:v>-297.92039199999999</c:v>
                </c:pt>
                <c:pt idx="2027">
                  <c:v>-298.3154328</c:v>
                </c:pt>
                <c:pt idx="2028">
                  <c:v>-299.30769330000004</c:v>
                </c:pt>
                <c:pt idx="2029">
                  <c:v>-300.72294559999995</c:v>
                </c:pt>
                <c:pt idx="2030">
                  <c:v>-302.20528029999997</c:v>
                </c:pt>
                <c:pt idx="2031">
                  <c:v>-303.27021339999999</c:v>
                </c:pt>
                <c:pt idx="2032">
                  <c:v>-303.43046579999998</c:v>
                </c:pt>
                <c:pt idx="2033">
                  <c:v>-302.29286009999998</c:v>
                </c:pt>
                <c:pt idx="2034">
                  <c:v>-299.56856929999998</c:v>
                </c:pt>
                <c:pt idx="2035">
                  <c:v>-295.10106779999995</c:v>
                </c:pt>
                <c:pt idx="2036">
                  <c:v>-288.9052628</c:v>
                </c:pt>
                <c:pt idx="2037">
                  <c:v>-281.20942079999998</c:v>
                </c:pt>
                <c:pt idx="2038">
                  <c:v>-272.34709040000001</c:v>
                </c:pt>
                <c:pt idx="2039">
                  <c:v>-262.85306739999999</c:v>
                </c:pt>
                <c:pt idx="2040">
                  <c:v>-253.44848760000002</c:v>
                </c:pt>
                <c:pt idx="2041">
                  <c:v>-245.04082680000002</c:v>
                </c:pt>
                <c:pt idx="2042">
                  <c:v>-238.65215989999999</c:v>
                </c:pt>
                <c:pt idx="2043">
                  <c:v>-235.27661079999999</c:v>
                </c:pt>
                <c:pt idx="2044">
                  <c:v>-235.59338879999999</c:v>
                </c:pt>
                <c:pt idx="2045">
                  <c:v>-239.7245466</c:v>
                </c:pt>
                <c:pt idx="2046">
                  <c:v>-246.9787628</c:v>
                </c:pt>
                <c:pt idx="2047">
                  <c:v>-256.14669079999999</c:v>
                </c:pt>
                <c:pt idx="2048">
                  <c:v>-265.99196469999998</c:v>
                </c:pt>
                <c:pt idx="2049">
                  <c:v>-275.61828909999997</c:v>
                </c:pt>
                <c:pt idx="2050">
                  <c:v>-284.44241979999998</c:v>
                </c:pt>
                <c:pt idx="2051">
                  <c:v>-292.04043330000002</c:v>
                </c:pt>
                <c:pt idx="2052">
                  <c:v>-298.1169807</c:v>
                </c:pt>
                <c:pt idx="2053">
                  <c:v>-302.69814959999997</c:v>
                </c:pt>
                <c:pt idx="2054">
                  <c:v>-305.4792741</c:v>
                </c:pt>
                <c:pt idx="2055">
                  <c:v>-306.49855389999999</c:v>
                </c:pt>
                <c:pt idx="2056">
                  <c:v>-305.7159259</c:v>
                </c:pt>
                <c:pt idx="2057">
                  <c:v>-303.42767069999996</c:v>
                </c:pt>
                <c:pt idx="2058">
                  <c:v>-299.76422629999996</c:v>
                </c:pt>
                <c:pt idx="2059">
                  <c:v>-294.98646869999999</c:v>
                </c:pt>
                <c:pt idx="2060">
                  <c:v>-289.50714099999999</c:v>
                </c:pt>
                <c:pt idx="2061">
                  <c:v>-283.71755719999999</c:v>
                </c:pt>
                <c:pt idx="2062">
                  <c:v>-277.87766160000001</c:v>
                </c:pt>
                <c:pt idx="2063">
                  <c:v>-271.7890021</c:v>
                </c:pt>
                <c:pt idx="2064">
                  <c:v>-264.68385789999996</c:v>
                </c:pt>
                <c:pt idx="2065">
                  <c:v>-255.16467900000001</c:v>
                </c:pt>
                <c:pt idx="2066">
                  <c:v>-241.1379355</c:v>
                </c:pt>
                <c:pt idx="2067">
                  <c:v>-219.2429855</c:v>
                </c:pt>
                <c:pt idx="2068">
                  <c:v>-189.97549339999998</c:v>
                </c:pt>
                <c:pt idx="2069">
                  <c:v>-163.96336109999999</c:v>
                </c:pt>
                <c:pt idx="2070">
                  <c:v>-140.8627913</c:v>
                </c:pt>
                <c:pt idx="2071">
                  <c:v>-116.98891049999999</c:v>
                </c:pt>
                <c:pt idx="2072">
                  <c:v>-91.904751399999995</c:v>
                </c:pt>
                <c:pt idx="2073">
                  <c:v>-65.763112800000002</c:v>
                </c:pt>
                <c:pt idx="2074">
                  <c:v>-39.066181</c:v>
                </c:pt>
                <c:pt idx="2075">
                  <c:v>-12.853733199999999</c:v>
                </c:pt>
                <c:pt idx="2076">
                  <c:v>14.0518994</c:v>
                </c:pt>
                <c:pt idx="2077">
                  <c:v>39.750048800000002</c:v>
                </c:pt>
                <c:pt idx="2078">
                  <c:v>64.865885699999993</c:v>
                </c:pt>
                <c:pt idx="2079">
                  <c:v>89.577364799999998</c:v>
                </c:pt>
                <c:pt idx="2080">
                  <c:v>114.03355809999999</c:v>
                </c:pt>
                <c:pt idx="2081">
                  <c:v>138.34161109999999</c:v>
                </c:pt>
                <c:pt idx="2082">
                  <c:v>162.43537309999999</c:v>
                </c:pt>
                <c:pt idx="2083">
                  <c:v>186.1145286</c:v>
                </c:pt>
                <c:pt idx="2084">
                  <c:v>209.06509469999997</c:v>
                </c:pt>
                <c:pt idx="2085">
                  <c:v>230.87339660000001</c:v>
                </c:pt>
                <c:pt idx="2086">
                  <c:v>250.59469049999996</c:v>
                </c:pt>
                <c:pt idx="2087">
                  <c:v>267.36342710000002</c:v>
                </c:pt>
                <c:pt idx="2088">
                  <c:v>279.80907569999999</c:v>
                </c:pt>
                <c:pt idx="2089">
                  <c:v>287.15180340000001</c:v>
                </c:pt>
                <c:pt idx="2090">
                  <c:v>288.61923089999999</c:v>
                </c:pt>
                <c:pt idx="2091">
                  <c:v>283.91321419999997</c:v>
                </c:pt>
                <c:pt idx="2092">
                  <c:v>273.05518239999998</c:v>
                </c:pt>
                <c:pt idx="2093">
                  <c:v>254.06806809999998</c:v>
                </c:pt>
                <c:pt idx="2094">
                  <c:v>234.35981799999999</c:v>
                </c:pt>
                <c:pt idx="2095">
                  <c:v>206.4982612</c:v>
                </c:pt>
                <c:pt idx="2096">
                  <c:v>174.29405069999999</c:v>
                </c:pt>
                <c:pt idx="2097">
                  <c:v>135.84465509999998</c:v>
                </c:pt>
                <c:pt idx="2098">
                  <c:v>86.584744400000005</c:v>
                </c:pt>
                <c:pt idx="2099">
                  <c:v>25.681378800000001</c:v>
                </c:pt>
                <c:pt idx="2100">
                  <c:v>-10.2058418</c:v>
                </c:pt>
                <c:pt idx="2101">
                  <c:v>-32.134332999999998</c:v>
                </c:pt>
                <c:pt idx="2102">
                  <c:v>-53.558774499999998</c:v>
                </c:pt>
                <c:pt idx="2103">
                  <c:v>-74.156798100000003</c:v>
                </c:pt>
                <c:pt idx="2104">
                  <c:v>-95.681863199999995</c:v>
                </c:pt>
                <c:pt idx="2105">
                  <c:v>-117.0848756</c:v>
                </c:pt>
                <c:pt idx="2106">
                  <c:v>-139.74195619999998</c:v>
                </c:pt>
                <c:pt idx="2107">
                  <c:v>-164.79071070000001</c:v>
                </c:pt>
                <c:pt idx="2108">
                  <c:v>-189.46119499999998</c:v>
                </c:pt>
                <c:pt idx="2109">
                  <c:v>-213.17482339999998</c:v>
                </c:pt>
                <c:pt idx="2110">
                  <c:v>-235.16294339999999</c:v>
                </c:pt>
                <c:pt idx="2111">
                  <c:v>-254.97181710000001</c:v>
                </c:pt>
                <c:pt idx="2112">
                  <c:v>-272.03590259999999</c:v>
                </c:pt>
                <c:pt idx="2113">
                  <c:v>-286.22942039999998</c:v>
                </c:pt>
                <c:pt idx="2114">
                  <c:v>-297.46292729999999</c:v>
                </c:pt>
                <c:pt idx="2115">
                  <c:v>-306.03829410000003</c:v>
                </c:pt>
                <c:pt idx="2116">
                  <c:v>-312.33565440000001</c:v>
                </c:pt>
                <c:pt idx="2117">
                  <c:v>-316.09972239999996</c:v>
                </c:pt>
                <c:pt idx="2118">
                  <c:v>-320.15820759999997</c:v>
                </c:pt>
                <c:pt idx="2119">
                  <c:v>-322.34397579999995</c:v>
                </c:pt>
                <c:pt idx="2120">
                  <c:v>-323.65487769999999</c:v>
                </c:pt>
                <c:pt idx="2121">
                  <c:v>-325.68971049999999</c:v>
                </c:pt>
                <c:pt idx="2122">
                  <c:v>-325.91611359999996</c:v>
                </c:pt>
                <c:pt idx="2123">
                  <c:v>-325.18286569999998</c:v>
                </c:pt>
                <c:pt idx="2124">
                  <c:v>-323.23933949999997</c:v>
                </c:pt>
                <c:pt idx="2125">
                  <c:v>-321.68899069999998</c:v>
                </c:pt>
                <c:pt idx="2126">
                  <c:v>-317.607213</c:v>
                </c:pt>
                <c:pt idx="2127">
                  <c:v>-312.40832699999999</c:v>
                </c:pt>
                <c:pt idx="2128">
                  <c:v>-305.9879823</c:v>
                </c:pt>
                <c:pt idx="2129">
                  <c:v>-298.22971639999997</c:v>
                </c:pt>
                <c:pt idx="2130">
                  <c:v>-288.9518478</c:v>
                </c:pt>
                <c:pt idx="2131">
                  <c:v>-277.92238320000001</c:v>
                </c:pt>
                <c:pt idx="2132">
                  <c:v>-264.79566189999997</c:v>
                </c:pt>
                <c:pt idx="2133">
                  <c:v>-249.12260449999999</c:v>
                </c:pt>
                <c:pt idx="2134">
                  <c:v>-230.17555329999999</c:v>
                </c:pt>
                <c:pt idx="2135">
                  <c:v>-206.46937849999998</c:v>
                </c:pt>
                <c:pt idx="2136">
                  <c:v>-175.38693480000001</c:v>
                </c:pt>
                <c:pt idx="2137">
                  <c:v>-147.66233789999998</c:v>
                </c:pt>
                <c:pt idx="2138">
                  <c:v>-129.43828589999998</c:v>
                </c:pt>
                <c:pt idx="2139">
                  <c:v>-113.7316873</c:v>
                </c:pt>
                <c:pt idx="2140">
                  <c:v>-97.64215999999999</c:v>
                </c:pt>
                <c:pt idx="2141">
                  <c:v>-80.969388499999994</c:v>
                </c:pt>
                <c:pt idx="2142">
                  <c:v>-63.602500499999998</c:v>
                </c:pt>
                <c:pt idx="2143">
                  <c:v>-45.521930300000001</c:v>
                </c:pt>
                <c:pt idx="2144">
                  <c:v>-27.092904300000001</c:v>
                </c:pt>
                <c:pt idx="2145">
                  <c:v>-9.1027089999999991</c:v>
                </c:pt>
                <c:pt idx="2146">
                  <c:v>9.4204187000000008</c:v>
                </c:pt>
                <c:pt idx="2147">
                  <c:v>26.725814499999998</c:v>
                </c:pt>
                <c:pt idx="2148">
                  <c:v>43.521570400000002</c:v>
                </c:pt>
                <c:pt idx="2149">
                  <c:v>59.950236499999995</c:v>
                </c:pt>
                <c:pt idx="2150">
                  <c:v>76.090075600000006</c:v>
                </c:pt>
                <c:pt idx="2151">
                  <c:v>91.792947400000003</c:v>
                </c:pt>
                <c:pt idx="2152">
                  <c:v>106.8166099</c:v>
                </c:pt>
                <c:pt idx="2153">
                  <c:v>120.9383868</c:v>
                </c:pt>
                <c:pt idx="2154">
                  <c:v>133.85454390000001</c:v>
                </c:pt>
                <c:pt idx="2155">
                  <c:v>145.27625419999998</c:v>
                </c:pt>
                <c:pt idx="2156">
                  <c:v>155.08426009999999</c:v>
                </c:pt>
                <c:pt idx="2157">
                  <c:v>163.43695059999999</c:v>
                </c:pt>
                <c:pt idx="2158">
                  <c:v>170.55234350000001</c:v>
                </c:pt>
                <c:pt idx="2159">
                  <c:v>176.53944769999998</c:v>
                </c:pt>
                <c:pt idx="2160">
                  <c:v>182.5638199</c:v>
                </c:pt>
                <c:pt idx="2161">
                  <c:v>188.21923889999999</c:v>
                </c:pt>
                <c:pt idx="2162">
                  <c:v>193.71161040000001</c:v>
                </c:pt>
                <c:pt idx="2163">
                  <c:v>199.42758989999999</c:v>
                </c:pt>
                <c:pt idx="2164">
                  <c:v>205.44450849999998</c:v>
                </c:pt>
                <c:pt idx="2165">
                  <c:v>211.78938549999998</c:v>
                </c:pt>
                <c:pt idx="2166">
                  <c:v>218.3615973</c:v>
                </c:pt>
                <c:pt idx="2167">
                  <c:v>225.06983729999999</c:v>
                </c:pt>
                <c:pt idx="2168">
                  <c:v>231.5134745</c:v>
                </c:pt>
                <c:pt idx="2169">
                  <c:v>237.90027799999999</c:v>
                </c:pt>
                <c:pt idx="2170">
                  <c:v>244.1678239</c:v>
                </c:pt>
                <c:pt idx="2171">
                  <c:v>250.54996889999995</c:v>
                </c:pt>
                <c:pt idx="2172">
                  <c:v>257.12497579999996</c:v>
                </c:pt>
                <c:pt idx="2173">
                  <c:v>264.40062110000002</c:v>
                </c:pt>
                <c:pt idx="2174">
                  <c:v>272.60423960000003</c:v>
                </c:pt>
                <c:pt idx="2175">
                  <c:v>281.84204509999995</c:v>
                </c:pt>
                <c:pt idx="2176">
                  <c:v>292.64976510000002</c:v>
                </c:pt>
                <c:pt idx="2177">
                  <c:v>303.60935219999999</c:v>
                </c:pt>
                <c:pt idx="2178">
                  <c:v>316.20966299999998</c:v>
                </c:pt>
                <c:pt idx="2179">
                  <c:v>328.53605399999998</c:v>
                </c:pt>
                <c:pt idx="2180">
                  <c:v>341.10002850000001</c:v>
                </c:pt>
                <c:pt idx="2181">
                  <c:v>353.39194659999998</c:v>
                </c:pt>
                <c:pt idx="2182">
                  <c:v>364.6971944</c:v>
                </c:pt>
                <c:pt idx="2183">
                  <c:v>374.84340739999999</c:v>
                </c:pt>
                <c:pt idx="2184">
                  <c:v>383.76070809999999</c:v>
                </c:pt>
                <c:pt idx="2185">
                  <c:v>391.49847659999995</c:v>
                </c:pt>
                <c:pt idx="2186">
                  <c:v>398.29522809999997</c:v>
                </c:pt>
                <c:pt idx="2187">
                  <c:v>403.83325289999999</c:v>
                </c:pt>
                <c:pt idx="2188">
                  <c:v>409.2818345</c:v>
                </c:pt>
                <c:pt idx="2189">
                  <c:v>413.10925809999998</c:v>
                </c:pt>
                <c:pt idx="2190">
                  <c:v>416.628289</c:v>
                </c:pt>
                <c:pt idx="2191">
                  <c:v>418.03981449999998</c:v>
                </c:pt>
                <c:pt idx="2192">
                  <c:v>418.88672979999996</c:v>
                </c:pt>
                <c:pt idx="2193">
                  <c:v>417.08389030000001</c:v>
                </c:pt>
                <c:pt idx="2194">
                  <c:v>413.33007099999998</c:v>
                </c:pt>
                <c:pt idx="2195">
                  <c:v>409.31351230000001</c:v>
                </c:pt>
                <c:pt idx="2196">
                  <c:v>401.62232879999999</c:v>
                </c:pt>
                <c:pt idx="2197">
                  <c:v>392.08637929999998</c:v>
                </c:pt>
                <c:pt idx="2198">
                  <c:v>380.55379670000002</c:v>
                </c:pt>
                <c:pt idx="2199">
                  <c:v>366.9081185</c:v>
                </c:pt>
                <c:pt idx="2200">
                  <c:v>351.0589698</c:v>
                </c:pt>
                <c:pt idx="2201">
                  <c:v>332.8917515</c:v>
                </c:pt>
                <c:pt idx="2202">
                  <c:v>311.94154530000003</c:v>
                </c:pt>
                <c:pt idx="2203">
                  <c:v>286.95055619999999</c:v>
                </c:pt>
                <c:pt idx="2204">
                  <c:v>256.78863209999997</c:v>
                </c:pt>
                <c:pt idx="2205">
                  <c:v>233.42066439999999</c:v>
                </c:pt>
                <c:pt idx="2206">
                  <c:v>218.51998629999997</c:v>
                </c:pt>
                <c:pt idx="2207">
                  <c:v>205.72774529999998</c:v>
                </c:pt>
                <c:pt idx="2208">
                  <c:v>193.44700759999998</c:v>
                </c:pt>
                <c:pt idx="2209">
                  <c:v>182.23120299999999</c:v>
                </c:pt>
                <c:pt idx="2210">
                  <c:v>172.5890397</c:v>
                </c:pt>
                <c:pt idx="2211">
                  <c:v>164.49629350000001</c:v>
                </c:pt>
                <c:pt idx="2212">
                  <c:v>158.49521379999999</c:v>
                </c:pt>
                <c:pt idx="2213">
                  <c:v>153.99044429999998</c:v>
                </c:pt>
                <c:pt idx="2214">
                  <c:v>150.4183065</c:v>
                </c:pt>
                <c:pt idx="2215">
                  <c:v>147.18251240000001</c:v>
                </c:pt>
                <c:pt idx="2216">
                  <c:v>143.50229739999997</c:v>
                </c:pt>
                <c:pt idx="2217">
                  <c:v>138.77205649999999</c:v>
                </c:pt>
                <c:pt idx="2218">
                  <c:v>132.34332649999999</c:v>
                </c:pt>
                <c:pt idx="2219">
                  <c:v>124.3763598</c:v>
                </c:pt>
                <c:pt idx="2220">
                  <c:v>114.9512826</c:v>
                </c:pt>
                <c:pt idx="2221">
                  <c:v>104.39325820000001</c:v>
                </c:pt>
                <c:pt idx="2222">
                  <c:v>93.106644399999993</c:v>
                </c:pt>
                <c:pt idx="2223">
                  <c:v>81.452940800000007</c:v>
                </c:pt>
                <c:pt idx="2224">
                  <c:v>69.621282499999992</c:v>
                </c:pt>
                <c:pt idx="2225">
                  <c:v>57.680615299999999</c:v>
                </c:pt>
                <c:pt idx="2226">
                  <c:v>45.760445500000003</c:v>
                </c:pt>
                <c:pt idx="2227">
                  <c:v>33.937172499999996</c:v>
                </c:pt>
                <c:pt idx="2228">
                  <c:v>22.3850242</c:v>
                </c:pt>
                <c:pt idx="2229">
                  <c:v>11.3891008</c:v>
                </c:pt>
                <c:pt idx="2230">
                  <c:v>1.0099628</c:v>
                </c:pt>
                <c:pt idx="2231">
                  <c:v>-8.4635628000000001</c:v>
                </c:pt>
                <c:pt idx="2232">
                  <c:v>-16.728673499999999</c:v>
                </c:pt>
                <c:pt idx="2233">
                  <c:v>-23.6269803</c:v>
                </c:pt>
                <c:pt idx="2234">
                  <c:v>-29.232087499999999</c:v>
                </c:pt>
                <c:pt idx="2235">
                  <c:v>-33.5290879</c:v>
                </c:pt>
                <c:pt idx="2236">
                  <c:v>-37.954662900000002</c:v>
                </c:pt>
                <c:pt idx="2237">
                  <c:v>-42.303838499999998</c:v>
                </c:pt>
                <c:pt idx="2238">
                  <c:v>-47.030352600000001</c:v>
                </c:pt>
                <c:pt idx="2239">
                  <c:v>-52.875838399999999</c:v>
                </c:pt>
                <c:pt idx="2240">
                  <c:v>-59.752716099999994</c:v>
                </c:pt>
                <c:pt idx="2241">
                  <c:v>-67.4485581</c:v>
                </c:pt>
                <c:pt idx="2242">
                  <c:v>-75.702488399999993</c:v>
                </c:pt>
                <c:pt idx="2243">
                  <c:v>-83.9508285</c:v>
                </c:pt>
                <c:pt idx="2244">
                  <c:v>-91.980219099999999</c:v>
                </c:pt>
                <c:pt idx="2245">
                  <c:v>-99.358351399999989</c:v>
                </c:pt>
                <c:pt idx="2246">
                  <c:v>-106.4448616</c:v>
                </c:pt>
                <c:pt idx="2247">
                  <c:v>-113.0291855</c:v>
                </c:pt>
                <c:pt idx="2248">
                  <c:v>-119.0666015</c:v>
                </c:pt>
                <c:pt idx="2249">
                  <c:v>-124.19561</c:v>
                </c:pt>
                <c:pt idx="2250">
                  <c:v>-128.89510479999998</c:v>
                </c:pt>
                <c:pt idx="2251">
                  <c:v>-131.80200879999998</c:v>
                </c:pt>
                <c:pt idx="2252">
                  <c:v>-134.01293289999998</c:v>
                </c:pt>
                <c:pt idx="2253">
                  <c:v>-133.49770279999998</c:v>
                </c:pt>
                <c:pt idx="2254">
                  <c:v>-130.96906899999999</c:v>
                </c:pt>
                <c:pt idx="2255">
                  <c:v>-126.590079</c:v>
                </c:pt>
                <c:pt idx="2256">
                  <c:v>-120.58713589999999</c:v>
                </c:pt>
                <c:pt idx="2257">
                  <c:v>-113.0944045</c:v>
                </c:pt>
                <c:pt idx="2258">
                  <c:v>-104.21064499999999</c:v>
                </c:pt>
                <c:pt idx="2259">
                  <c:v>-94.362576000000004</c:v>
                </c:pt>
                <c:pt idx="2260">
                  <c:v>-84.497736399999994</c:v>
                </c:pt>
                <c:pt idx="2261">
                  <c:v>-75.757458700000001</c:v>
                </c:pt>
                <c:pt idx="2262">
                  <c:v>-69.305436199999988</c:v>
                </c:pt>
                <c:pt idx="2263">
                  <c:v>-66.126475800000009</c:v>
                </c:pt>
                <c:pt idx="2264">
                  <c:v>-66.749783100000002</c:v>
                </c:pt>
                <c:pt idx="2265">
                  <c:v>-71.0644858</c:v>
                </c:pt>
                <c:pt idx="2266">
                  <c:v>-78.2795706</c:v>
                </c:pt>
                <c:pt idx="2267">
                  <c:v>-87.263021999999992</c:v>
                </c:pt>
                <c:pt idx="2268">
                  <c:v>-97.105500800000002</c:v>
                </c:pt>
                <c:pt idx="2269">
                  <c:v>-107.452961</c:v>
                </c:pt>
                <c:pt idx="2270">
                  <c:v>-118.2877003</c:v>
                </c:pt>
                <c:pt idx="2271">
                  <c:v>-129.69170830000002</c:v>
                </c:pt>
                <c:pt idx="2272">
                  <c:v>-141.71995530000001</c:v>
                </c:pt>
                <c:pt idx="2273">
                  <c:v>-154.38455339999999</c:v>
                </c:pt>
                <c:pt idx="2274">
                  <c:v>-167.5559963</c:v>
                </c:pt>
                <c:pt idx="2275">
                  <c:v>-180.91098410000001</c:v>
                </c:pt>
                <c:pt idx="2276">
                  <c:v>-193.88211149999998</c:v>
                </c:pt>
                <c:pt idx="2277">
                  <c:v>-206.42931540000001</c:v>
                </c:pt>
                <c:pt idx="2278">
                  <c:v>-217.1466605</c:v>
                </c:pt>
                <c:pt idx="2279">
                  <c:v>-225.78910970000001</c:v>
                </c:pt>
                <c:pt idx="2280">
                  <c:v>-232.01286569999999</c:v>
                </c:pt>
                <c:pt idx="2281">
                  <c:v>-235.6986709</c:v>
                </c:pt>
                <c:pt idx="2282">
                  <c:v>-236.3089344</c:v>
                </c:pt>
                <c:pt idx="2283">
                  <c:v>-236.3704266</c:v>
                </c:pt>
                <c:pt idx="2284">
                  <c:v>-233.71042309999999</c:v>
                </c:pt>
                <c:pt idx="2285">
                  <c:v>-230.19325560000001</c:v>
                </c:pt>
                <c:pt idx="2286">
                  <c:v>-226.40123659999998</c:v>
                </c:pt>
                <c:pt idx="2287">
                  <c:v>-222.9977365</c:v>
                </c:pt>
                <c:pt idx="2288">
                  <c:v>-220.72718359999999</c:v>
                </c:pt>
                <c:pt idx="2289">
                  <c:v>-219.87281470000002</c:v>
                </c:pt>
                <c:pt idx="2290">
                  <c:v>-221.42595859999997</c:v>
                </c:pt>
                <c:pt idx="2291">
                  <c:v>-224.92449210000001</c:v>
                </c:pt>
                <c:pt idx="2292">
                  <c:v>-229.6761621</c:v>
                </c:pt>
                <c:pt idx="2293">
                  <c:v>-234.52566059999998</c:v>
                </c:pt>
                <c:pt idx="2294">
                  <c:v>-238.90744569999998</c:v>
                </c:pt>
                <c:pt idx="2295">
                  <c:v>-242.26063399999998</c:v>
                </c:pt>
                <c:pt idx="2296">
                  <c:v>-244.19577489999998</c:v>
                </c:pt>
                <c:pt idx="2297">
                  <c:v>-244.43801690000001</c:v>
                </c:pt>
                <c:pt idx="2298">
                  <c:v>-243.36190339999999</c:v>
                </c:pt>
                <c:pt idx="2299">
                  <c:v>-241.03265339999999</c:v>
                </c:pt>
                <c:pt idx="2300">
                  <c:v>-237.69250889999998</c:v>
                </c:pt>
                <c:pt idx="2301">
                  <c:v>-233.7756421</c:v>
                </c:pt>
                <c:pt idx="2302">
                  <c:v>-229.8010099</c:v>
                </c:pt>
                <c:pt idx="2303">
                  <c:v>-226.41707549999998</c:v>
                </c:pt>
                <c:pt idx="2304">
                  <c:v>-224.22758049999999</c:v>
                </c:pt>
                <c:pt idx="2305">
                  <c:v>-223.5632784</c:v>
                </c:pt>
                <c:pt idx="2306">
                  <c:v>-224.23503410000001</c:v>
                </c:pt>
                <c:pt idx="2307">
                  <c:v>-225.82637769999999</c:v>
                </c:pt>
                <c:pt idx="2308">
                  <c:v>-227.46710139999999</c:v>
                </c:pt>
                <c:pt idx="2309">
                  <c:v>-228.40718670000001</c:v>
                </c:pt>
                <c:pt idx="2310">
                  <c:v>-228.04009690000001</c:v>
                </c:pt>
                <c:pt idx="2311">
                  <c:v>-225.90650390000002</c:v>
                </c:pt>
                <c:pt idx="2312">
                  <c:v>-221.6635421</c:v>
                </c:pt>
                <c:pt idx="2313">
                  <c:v>-214.96555079999999</c:v>
                </c:pt>
                <c:pt idx="2314">
                  <c:v>-205.4296013</c:v>
                </c:pt>
                <c:pt idx="2315">
                  <c:v>-192.42865949999998</c:v>
                </c:pt>
                <c:pt idx="2316">
                  <c:v>-174.8959289</c:v>
                </c:pt>
                <c:pt idx="2317">
                  <c:v>-150.8599323</c:v>
                </c:pt>
                <c:pt idx="2318">
                  <c:v>-125.3490546</c:v>
                </c:pt>
                <c:pt idx="2319">
                  <c:v>-106.72250820000001</c:v>
                </c:pt>
                <c:pt idx="2320">
                  <c:v>-91.716547999999989</c:v>
                </c:pt>
                <c:pt idx="2321">
                  <c:v>-77.209047299999995</c:v>
                </c:pt>
                <c:pt idx="2322">
                  <c:v>-62.829189499999998</c:v>
                </c:pt>
                <c:pt idx="2323">
                  <c:v>-48.719524699999994</c:v>
                </c:pt>
                <c:pt idx="2324">
                  <c:v>-35.3738539</c:v>
                </c:pt>
                <c:pt idx="2325">
                  <c:v>-23.312997399999997</c:v>
                </c:pt>
                <c:pt idx="2326">
                  <c:v>-12.037564</c:v>
                </c:pt>
                <c:pt idx="2327">
                  <c:v>-2.7093835999999998</c:v>
                </c:pt>
                <c:pt idx="2328">
                  <c:v>5.0712430999999993</c:v>
                </c:pt>
                <c:pt idx="2329">
                  <c:v>11.1850585</c:v>
                </c:pt>
                <c:pt idx="2330">
                  <c:v>15.288265299999999</c:v>
                </c:pt>
                <c:pt idx="2331">
                  <c:v>16.644820499999998</c:v>
                </c:pt>
                <c:pt idx="2332">
                  <c:v>15.800700299999999</c:v>
                </c:pt>
                <c:pt idx="2333">
                  <c:v>12.9571519</c:v>
                </c:pt>
                <c:pt idx="2334">
                  <c:v>8.5651180999999994</c:v>
                </c:pt>
                <c:pt idx="2335">
                  <c:v>2.9553524000000002</c:v>
                </c:pt>
                <c:pt idx="2336">
                  <c:v>-3.5115772999999999</c:v>
                </c:pt>
                <c:pt idx="2337">
                  <c:v>-10.3288262</c:v>
                </c:pt>
                <c:pt idx="2338">
                  <c:v>-17.013773699999998</c:v>
                </c:pt>
                <c:pt idx="2339">
                  <c:v>-23.0381459</c:v>
                </c:pt>
                <c:pt idx="2340">
                  <c:v>-27.719006700000001</c:v>
                </c:pt>
                <c:pt idx="2341">
                  <c:v>-30.178694699999998</c:v>
                </c:pt>
                <c:pt idx="2342">
                  <c:v>-29.6411038</c:v>
                </c:pt>
                <c:pt idx="2343">
                  <c:v>-25.563052899999999</c:v>
                </c:pt>
                <c:pt idx="2344">
                  <c:v>-18.506357099999999</c:v>
                </c:pt>
                <c:pt idx="2345">
                  <c:v>-9.5694907000000011</c:v>
                </c:pt>
                <c:pt idx="2346">
                  <c:v>-1.3043799999999999E-2</c:v>
                </c:pt>
                <c:pt idx="2347">
                  <c:v>9.1679279999999999</c:v>
                </c:pt>
                <c:pt idx="2348">
                  <c:v>17.4721701</c:v>
                </c:pt>
                <c:pt idx="2349">
                  <c:v>24.822351399999999</c:v>
                </c:pt>
                <c:pt idx="2350">
                  <c:v>31.4271727</c:v>
                </c:pt>
                <c:pt idx="2351">
                  <c:v>37.551236799999998</c:v>
                </c:pt>
                <c:pt idx="2352">
                  <c:v>43.420015100000001</c:v>
                </c:pt>
                <c:pt idx="2353">
                  <c:v>49.177921099999999</c:v>
                </c:pt>
                <c:pt idx="2354">
                  <c:v>54.793277000000003</c:v>
                </c:pt>
                <c:pt idx="2355">
                  <c:v>60.153347099999998</c:v>
                </c:pt>
                <c:pt idx="2356">
                  <c:v>65.292604299999994</c:v>
                </c:pt>
                <c:pt idx="2357">
                  <c:v>70.034957300000002</c:v>
                </c:pt>
                <c:pt idx="2358">
                  <c:v>74.763334799999996</c:v>
                </c:pt>
                <c:pt idx="2359">
                  <c:v>79.651032999999998</c:v>
                </c:pt>
                <c:pt idx="2360">
                  <c:v>84.741841799999989</c:v>
                </c:pt>
                <c:pt idx="2361">
                  <c:v>89.949113100000005</c:v>
                </c:pt>
                <c:pt idx="2362">
                  <c:v>95.089302000000004</c:v>
                </c:pt>
                <c:pt idx="2363">
                  <c:v>99.909917799999988</c:v>
                </c:pt>
                <c:pt idx="2364">
                  <c:v>103.97771999999999</c:v>
                </c:pt>
                <c:pt idx="2365">
                  <c:v>106.8687851</c:v>
                </c:pt>
                <c:pt idx="2366">
                  <c:v>107.84334329999999</c:v>
                </c:pt>
                <c:pt idx="2367">
                  <c:v>106.8911459</c:v>
                </c:pt>
                <c:pt idx="2368">
                  <c:v>103.8994572</c:v>
                </c:pt>
                <c:pt idx="2369">
                  <c:v>99.052753799999991</c:v>
                </c:pt>
                <c:pt idx="2370">
                  <c:v>92.747008199999996</c:v>
                </c:pt>
                <c:pt idx="2371">
                  <c:v>85.706151300000002</c:v>
                </c:pt>
                <c:pt idx="2372">
                  <c:v>78.848839300000009</c:v>
                </c:pt>
                <c:pt idx="2373">
                  <c:v>72.996831599999993</c:v>
                </c:pt>
                <c:pt idx="2374">
                  <c:v>68.766913600000009</c:v>
                </c:pt>
                <c:pt idx="2375">
                  <c:v>66.397600499999996</c:v>
                </c:pt>
                <c:pt idx="2376">
                  <c:v>65.910321400000001</c:v>
                </c:pt>
                <c:pt idx="2377">
                  <c:v>67.151345800000001</c:v>
                </c:pt>
                <c:pt idx="2378">
                  <c:v>69.980918700000004</c:v>
                </c:pt>
                <c:pt idx="2379">
                  <c:v>74.451215300000001</c:v>
                </c:pt>
                <c:pt idx="2380">
                  <c:v>80.619069299999992</c:v>
                </c:pt>
                <c:pt idx="2381">
                  <c:v>88.402491099999992</c:v>
                </c:pt>
                <c:pt idx="2382">
                  <c:v>97.602096900000006</c:v>
                </c:pt>
                <c:pt idx="2383">
                  <c:v>107.9430352</c:v>
                </c:pt>
                <c:pt idx="2384">
                  <c:v>118.9892704</c:v>
                </c:pt>
                <c:pt idx="2385">
                  <c:v>130.3056986</c:v>
                </c:pt>
                <c:pt idx="2386">
                  <c:v>141.46932799999999</c:v>
                </c:pt>
                <c:pt idx="2387">
                  <c:v>152.20344369999998</c:v>
                </c:pt>
                <c:pt idx="2388">
                  <c:v>162.41301229999999</c:v>
                </c:pt>
                <c:pt idx="2389">
                  <c:v>172.61978579999999</c:v>
                </c:pt>
                <c:pt idx="2390">
                  <c:v>182.34766550000001</c:v>
                </c:pt>
                <c:pt idx="2391">
                  <c:v>192.6168629</c:v>
                </c:pt>
                <c:pt idx="2392">
                  <c:v>203.73670239999998</c:v>
                </c:pt>
                <c:pt idx="2393">
                  <c:v>215.84134879999999</c:v>
                </c:pt>
                <c:pt idx="2394">
                  <c:v>228.7938422</c:v>
                </c:pt>
                <c:pt idx="2395">
                  <c:v>242.39573050000001</c:v>
                </c:pt>
                <c:pt idx="2396">
                  <c:v>254.6224296</c:v>
                </c:pt>
                <c:pt idx="2397">
                  <c:v>267.32615909999998</c:v>
                </c:pt>
                <c:pt idx="2398">
                  <c:v>279.67677429999998</c:v>
                </c:pt>
                <c:pt idx="2399">
                  <c:v>290.73605329999998</c:v>
                </c:pt>
                <c:pt idx="2400">
                  <c:v>300.48256699999996</c:v>
                </c:pt>
                <c:pt idx="2401">
                  <c:v>308.80544309999999</c:v>
                </c:pt>
                <c:pt idx="2402">
                  <c:v>315.65157469999997</c:v>
                </c:pt>
                <c:pt idx="2403">
                  <c:v>321.04611770000002</c:v>
                </c:pt>
                <c:pt idx="2404">
                  <c:v>324.50924659999998</c:v>
                </c:pt>
                <c:pt idx="2405">
                  <c:v>327.7003191</c:v>
                </c:pt>
                <c:pt idx="2406">
                  <c:v>328.56214160000002</c:v>
                </c:pt>
                <c:pt idx="2407">
                  <c:v>327.91740520000002</c:v>
                </c:pt>
                <c:pt idx="2408">
                  <c:v>327.70590929999997</c:v>
                </c:pt>
                <c:pt idx="2409">
                  <c:v>324.6862696</c:v>
                </c:pt>
                <c:pt idx="2410">
                  <c:v>320.55977030000003</c:v>
                </c:pt>
                <c:pt idx="2411">
                  <c:v>315.34225029999999</c:v>
                </c:pt>
                <c:pt idx="2412">
                  <c:v>309.05141190000001</c:v>
                </c:pt>
                <c:pt idx="2413">
                  <c:v>301.57451939999999</c:v>
                </c:pt>
                <c:pt idx="2414">
                  <c:v>292.80629070000003</c:v>
                </c:pt>
                <c:pt idx="2415">
                  <c:v>282.63771690000004</c:v>
                </c:pt>
                <c:pt idx="2416">
                  <c:v>271.05389079999998</c:v>
                </c:pt>
                <c:pt idx="2417">
                  <c:v>257.98120809999995</c:v>
                </c:pt>
                <c:pt idx="2418">
                  <c:v>243.29016249999998</c:v>
                </c:pt>
                <c:pt idx="2419">
                  <c:v>226.51676740000002</c:v>
                </c:pt>
                <c:pt idx="2420">
                  <c:v>206.6007482</c:v>
                </c:pt>
                <c:pt idx="2421">
                  <c:v>183.10979609999998</c:v>
                </c:pt>
                <c:pt idx="2422">
                  <c:v>164.25684659999999</c:v>
                </c:pt>
                <c:pt idx="2423">
                  <c:v>151.35932350000002</c:v>
                </c:pt>
                <c:pt idx="2424">
                  <c:v>140.32706379999999</c:v>
                </c:pt>
                <c:pt idx="2425">
                  <c:v>129.60971869999997</c:v>
                </c:pt>
                <c:pt idx="2426">
                  <c:v>119.4430083</c:v>
                </c:pt>
                <c:pt idx="2427">
                  <c:v>110.19402240000001</c:v>
                </c:pt>
                <c:pt idx="2428">
                  <c:v>102.0146281</c:v>
                </c:pt>
                <c:pt idx="2429">
                  <c:v>95.135886999999997</c:v>
                </c:pt>
                <c:pt idx="2430">
                  <c:v>89.6901005</c:v>
                </c:pt>
                <c:pt idx="2431">
                  <c:v>86.297780799999998</c:v>
                </c:pt>
                <c:pt idx="2432">
                  <c:v>84.884391899999997</c:v>
                </c:pt>
                <c:pt idx="2433">
                  <c:v>84.976630200000002</c:v>
                </c:pt>
                <c:pt idx="2434">
                  <c:v>86.345297500000001</c:v>
                </c:pt>
                <c:pt idx="2435">
                  <c:v>88.721132499999996</c:v>
                </c:pt>
                <c:pt idx="2436">
                  <c:v>91.811581399999994</c:v>
                </c:pt>
                <c:pt idx="2437">
                  <c:v>95.243032499999998</c:v>
                </c:pt>
                <c:pt idx="2438">
                  <c:v>98.642805799999991</c:v>
                </c:pt>
                <c:pt idx="2439">
                  <c:v>101.6633772</c:v>
                </c:pt>
                <c:pt idx="2440">
                  <c:v>104.1230652</c:v>
                </c:pt>
                <c:pt idx="2441">
                  <c:v>106.03770870000001</c:v>
                </c:pt>
                <c:pt idx="2442">
                  <c:v>107.56569669999999</c:v>
                </c:pt>
                <c:pt idx="2443">
                  <c:v>108.98467580000001</c:v>
                </c:pt>
                <c:pt idx="2444">
                  <c:v>110.68595999999999</c:v>
                </c:pt>
                <c:pt idx="2445">
                  <c:v>113.08415579999999</c:v>
                </c:pt>
                <c:pt idx="2446">
                  <c:v>116.64883999999999</c:v>
                </c:pt>
                <c:pt idx="2447">
                  <c:v>121.85331619999999</c:v>
                </c:pt>
                <c:pt idx="2448">
                  <c:v>129.2593995</c:v>
                </c:pt>
                <c:pt idx="2449">
                  <c:v>139.596611</c:v>
                </c:pt>
                <c:pt idx="2450">
                  <c:v>154.02771229999999</c:v>
                </c:pt>
                <c:pt idx="2451">
                  <c:v>173.97075079999999</c:v>
                </c:pt>
                <c:pt idx="2452">
                  <c:v>194.10851459999998</c:v>
                </c:pt>
                <c:pt idx="2453">
                  <c:v>209.9259855</c:v>
                </c:pt>
                <c:pt idx="2454">
                  <c:v>223.4794254</c:v>
                </c:pt>
                <c:pt idx="2455">
                  <c:v>236.3145246</c:v>
                </c:pt>
                <c:pt idx="2456">
                  <c:v>247.88903369999997</c:v>
                </c:pt>
                <c:pt idx="2457">
                  <c:v>257.37280800000002</c:v>
                </c:pt>
                <c:pt idx="2458">
                  <c:v>264.71553569999998</c:v>
                </c:pt>
                <c:pt idx="2459">
                  <c:v>269.61720939999998</c:v>
                </c:pt>
                <c:pt idx="2460">
                  <c:v>272.7505165</c:v>
                </c:pt>
                <c:pt idx="2461">
                  <c:v>274.50956609999997</c:v>
                </c:pt>
                <c:pt idx="2462">
                  <c:v>275.44871970000003</c:v>
                </c:pt>
                <c:pt idx="2463">
                  <c:v>275.61642570000004</c:v>
                </c:pt>
                <c:pt idx="2464">
                  <c:v>274.90181179999996</c:v>
                </c:pt>
                <c:pt idx="2465">
                  <c:v>272.96480750000001</c:v>
                </c:pt>
                <c:pt idx="2466">
                  <c:v>269.27713890000001</c:v>
                </c:pt>
                <c:pt idx="2467">
                  <c:v>263.35245860000003</c:v>
                </c:pt>
                <c:pt idx="2468">
                  <c:v>254.71094109999999</c:v>
                </c:pt>
                <c:pt idx="2469">
                  <c:v>243.01251589999998</c:v>
                </c:pt>
                <c:pt idx="2470">
                  <c:v>227.96556089999999</c:v>
                </c:pt>
                <c:pt idx="2471">
                  <c:v>209.1778304</c:v>
                </c:pt>
                <c:pt idx="2472">
                  <c:v>185.59743509999998</c:v>
                </c:pt>
                <c:pt idx="2473">
                  <c:v>161.48597080000002</c:v>
                </c:pt>
                <c:pt idx="2474">
                  <c:v>146.4772155</c:v>
                </c:pt>
                <c:pt idx="2475">
                  <c:v>137.22822960000002</c:v>
                </c:pt>
                <c:pt idx="2476">
                  <c:v>129.30225770000001</c:v>
                </c:pt>
                <c:pt idx="2477">
                  <c:v>121.72287819999998</c:v>
                </c:pt>
                <c:pt idx="2478">
                  <c:v>114.7817132</c:v>
                </c:pt>
                <c:pt idx="2479">
                  <c:v>108.72100469999999</c:v>
                </c:pt>
                <c:pt idx="2480">
                  <c:v>103.45130949999999</c:v>
                </c:pt>
                <c:pt idx="2481">
                  <c:v>98.537523699999994</c:v>
                </c:pt>
                <c:pt idx="2482">
                  <c:v>93.45510019999999</c:v>
                </c:pt>
                <c:pt idx="2483">
                  <c:v>87.887260999999995</c:v>
                </c:pt>
                <c:pt idx="2484">
                  <c:v>81.713816799999989</c:v>
                </c:pt>
                <c:pt idx="2485">
                  <c:v>75.0027817</c:v>
                </c:pt>
                <c:pt idx="2486">
                  <c:v>67.891115599999992</c:v>
                </c:pt>
                <c:pt idx="2487">
                  <c:v>60.545592799999994</c:v>
                </c:pt>
                <c:pt idx="2488">
                  <c:v>53.087334299999995</c:v>
                </c:pt>
                <c:pt idx="2489">
                  <c:v>45.643051299999996</c:v>
                </c:pt>
                <c:pt idx="2490">
                  <c:v>38.345976899999997</c:v>
                </c:pt>
                <c:pt idx="2491">
                  <c:v>31.325617399999999</c:v>
                </c:pt>
                <c:pt idx="2492">
                  <c:v>24.484144300000001</c:v>
                </c:pt>
                <c:pt idx="2493">
                  <c:v>18.2035546</c:v>
                </c:pt>
                <c:pt idx="2494">
                  <c:v>12.533228399999999</c:v>
                </c:pt>
                <c:pt idx="2495">
                  <c:v>7.7452221000000003</c:v>
                </c:pt>
                <c:pt idx="2496">
                  <c:v>4.2550739000000002</c:v>
                </c:pt>
                <c:pt idx="2497">
                  <c:v>2.7410614</c:v>
                </c:pt>
                <c:pt idx="2498">
                  <c:v>3.1817555</c:v>
                </c:pt>
                <c:pt idx="2499">
                  <c:v>5.8799586999999995</c:v>
                </c:pt>
                <c:pt idx="2500">
                  <c:v>11.042508399999999</c:v>
                </c:pt>
                <c:pt idx="2501">
                  <c:v>18.870651800000001</c:v>
                </c:pt>
                <c:pt idx="2502">
                  <c:v>29.431471299999998</c:v>
                </c:pt>
                <c:pt idx="2503">
                  <c:v>42.516266100000003</c:v>
                </c:pt>
                <c:pt idx="2504">
                  <c:v>57.729063699999998</c:v>
                </c:pt>
                <c:pt idx="2505">
                  <c:v>74.508049</c:v>
                </c:pt>
                <c:pt idx="2506">
                  <c:v>92.338923600000001</c:v>
                </c:pt>
                <c:pt idx="2507">
                  <c:v>110.984104</c:v>
                </c:pt>
                <c:pt idx="2508">
                  <c:v>127.2683566</c:v>
                </c:pt>
                <c:pt idx="2509">
                  <c:v>136.41112870000001</c:v>
                </c:pt>
                <c:pt idx="2510">
                  <c:v>141.61746829999998</c:v>
                </c:pt>
                <c:pt idx="2511">
                  <c:v>146.90579750000001</c:v>
                </c:pt>
                <c:pt idx="2512">
                  <c:v>153.702549</c:v>
                </c:pt>
                <c:pt idx="2513">
                  <c:v>161.88567009999997</c:v>
                </c:pt>
                <c:pt idx="2514">
                  <c:v>171.16540209999999</c:v>
                </c:pt>
                <c:pt idx="2515">
                  <c:v>181.4038534</c:v>
                </c:pt>
                <c:pt idx="2516">
                  <c:v>192.41561569999999</c:v>
                </c:pt>
                <c:pt idx="2517">
                  <c:v>203.98546629999998</c:v>
                </c:pt>
                <c:pt idx="2518">
                  <c:v>215.97458189999998</c:v>
                </c:pt>
                <c:pt idx="2519">
                  <c:v>228.3009729</c:v>
                </c:pt>
                <c:pt idx="2520">
                  <c:v>240.7922748</c:v>
                </c:pt>
                <c:pt idx="2521">
                  <c:v>253.13357299999998</c:v>
                </c:pt>
                <c:pt idx="2522">
                  <c:v>264.75187199999999</c:v>
                </c:pt>
                <c:pt idx="2523">
                  <c:v>275.60431360000001</c:v>
                </c:pt>
                <c:pt idx="2524">
                  <c:v>284.26353339999997</c:v>
                </c:pt>
                <c:pt idx="2525">
                  <c:v>290.67456110000001</c:v>
                </c:pt>
                <c:pt idx="2526">
                  <c:v>294.62869589999997</c:v>
                </c:pt>
                <c:pt idx="2527">
                  <c:v>295.82779379999999</c:v>
                </c:pt>
                <c:pt idx="2528">
                  <c:v>295.51194750000002</c:v>
                </c:pt>
                <c:pt idx="2529">
                  <c:v>294.28210350000001</c:v>
                </c:pt>
                <c:pt idx="2530">
                  <c:v>292.50907839999996</c:v>
                </c:pt>
                <c:pt idx="2531">
                  <c:v>290.4444312</c:v>
                </c:pt>
                <c:pt idx="2532">
                  <c:v>288.29779439999999</c:v>
                </c:pt>
                <c:pt idx="2533">
                  <c:v>286.21730830000001</c:v>
                </c:pt>
                <c:pt idx="2534">
                  <c:v>284.34645469999998</c:v>
                </c:pt>
                <c:pt idx="2535">
                  <c:v>282.85107620000002</c:v>
                </c:pt>
                <c:pt idx="2536">
                  <c:v>281.82247940000002</c:v>
                </c:pt>
                <c:pt idx="2537">
                  <c:v>281.2839568</c:v>
                </c:pt>
                <c:pt idx="2538">
                  <c:v>281.09109489999997</c:v>
                </c:pt>
                <c:pt idx="2539">
                  <c:v>280.99419810000001</c:v>
                </c:pt>
                <c:pt idx="2540">
                  <c:v>280.62617659999995</c:v>
                </c:pt>
                <c:pt idx="2541">
                  <c:v>279.65348180000001</c:v>
                </c:pt>
                <c:pt idx="2542">
                  <c:v>277.84225699999996</c:v>
                </c:pt>
                <c:pt idx="2543">
                  <c:v>275.0238645</c:v>
                </c:pt>
                <c:pt idx="2544">
                  <c:v>271.20575789999998</c:v>
                </c:pt>
                <c:pt idx="2545">
                  <c:v>266.48949249999998</c:v>
                </c:pt>
                <c:pt idx="2546">
                  <c:v>261.08470080000001</c:v>
                </c:pt>
                <c:pt idx="2547">
                  <c:v>255.17399599999999</c:v>
                </c:pt>
                <c:pt idx="2548">
                  <c:v>248.9297426</c:v>
                </c:pt>
                <c:pt idx="2549">
                  <c:v>242.38548179999998</c:v>
                </c:pt>
                <c:pt idx="2550">
                  <c:v>235.52444299999999</c:v>
                </c:pt>
                <c:pt idx="2551">
                  <c:v>228.32706049999999</c:v>
                </c:pt>
                <c:pt idx="2552">
                  <c:v>220.878119</c:v>
                </c:pt>
                <c:pt idx="2553">
                  <c:v>213.51396219999998</c:v>
                </c:pt>
                <c:pt idx="2554">
                  <c:v>207.1252953</c:v>
                </c:pt>
                <c:pt idx="2555">
                  <c:v>203.65750789999998</c:v>
                </c:pt>
                <c:pt idx="2556">
                  <c:v>203.9593787</c:v>
                </c:pt>
                <c:pt idx="2557">
                  <c:v>207.657296</c:v>
                </c:pt>
                <c:pt idx="2558">
                  <c:v>214.19317150000001</c:v>
                </c:pt>
                <c:pt idx="2559">
                  <c:v>222.82350859999997</c:v>
                </c:pt>
                <c:pt idx="2560">
                  <c:v>231.40353389999999</c:v>
                </c:pt>
                <c:pt idx="2561">
                  <c:v>238.66147689999997</c:v>
                </c:pt>
                <c:pt idx="2562">
                  <c:v>244.86659889999999</c:v>
                </c:pt>
                <c:pt idx="2563">
                  <c:v>250.64779739999997</c:v>
                </c:pt>
                <c:pt idx="2564">
                  <c:v>256.1671882</c:v>
                </c:pt>
                <c:pt idx="2565">
                  <c:v>261.1536466</c:v>
                </c:pt>
                <c:pt idx="2566">
                  <c:v>265.16088830000001</c:v>
                </c:pt>
                <c:pt idx="2567">
                  <c:v>267.80691630000001</c:v>
                </c:pt>
                <c:pt idx="2568">
                  <c:v>268.85228369999999</c:v>
                </c:pt>
                <c:pt idx="2569">
                  <c:v>268.16841590000001</c:v>
                </c:pt>
                <c:pt idx="2570">
                  <c:v>265.8186685</c:v>
                </c:pt>
                <c:pt idx="2571">
                  <c:v>262.08534659999998</c:v>
                </c:pt>
                <c:pt idx="2572">
                  <c:v>257.42684659999998</c:v>
                </c:pt>
                <c:pt idx="2573">
                  <c:v>252.42548099999999</c:v>
                </c:pt>
                <c:pt idx="2574">
                  <c:v>247.61418220000002</c:v>
                </c:pt>
                <c:pt idx="2575">
                  <c:v>243.37494720000001</c:v>
                </c:pt>
                <c:pt idx="2576">
                  <c:v>239.85218950000001</c:v>
                </c:pt>
                <c:pt idx="2577">
                  <c:v>236.9704414</c:v>
                </c:pt>
                <c:pt idx="2578">
                  <c:v>234.40547129999999</c:v>
                </c:pt>
                <c:pt idx="2579">
                  <c:v>231.71565339999998</c:v>
                </c:pt>
                <c:pt idx="2580">
                  <c:v>228.41091349999999</c:v>
                </c:pt>
                <c:pt idx="2581">
                  <c:v>224.04310390000001</c:v>
                </c:pt>
                <c:pt idx="2582">
                  <c:v>218.14916969999999</c:v>
                </c:pt>
                <c:pt idx="2583">
                  <c:v>210.4114012</c:v>
                </c:pt>
                <c:pt idx="2584">
                  <c:v>201.69348429999999</c:v>
                </c:pt>
                <c:pt idx="2585">
                  <c:v>192.76220809999998</c:v>
                </c:pt>
                <c:pt idx="2586">
                  <c:v>183.46663719999998</c:v>
                </c:pt>
                <c:pt idx="2587">
                  <c:v>173.3418533</c:v>
                </c:pt>
                <c:pt idx="2588">
                  <c:v>162.12045849999998</c:v>
                </c:pt>
                <c:pt idx="2589">
                  <c:v>149.7856822</c:v>
                </c:pt>
                <c:pt idx="2590">
                  <c:v>136.45585030000001</c:v>
                </c:pt>
                <c:pt idx="2591">
                  <c:v>122.4179264</c:v>
                </c:pt>
                <c:pt idx="2592">
                  <c:v>107.90669889999999</c:v>
                </c:pt>
                <c:pt idx="2593">
                  <c:v>93.018132899999998</c:v>
                </c:pt>
                <c:pt idx="2594">
                  <c:v>77.808130399999996</c:v>
                </c:pt>
                <c:pt idx="2595">
                  <c:v>62.254330599999996</c:v>
                </c:pt>
                <c:pt idx="2596">
                  <c:v>46.445245</c:v>
                </c:pt>
                <c:pt idx="2597">
                  <c:v>30.553238099999998</c:v>
                </c:pt>
                <c:pt idx="2598">
                  <c:v>14.077986999999998</c:v>
                </c:pt>
                <c:pt idx="2599">
                  <c:v>-1.6397919999999999</c:v>
                </c:pt>
                <c:pt idx="2600">
                  <c:v>-17.914727600000003</c:v>
                </c:pt>
                <c:pt idx="2601">
                  <c:v>-33.531883000000001</c:v>
                </c:pt>
                <c:pt idx="2602">
                  <c:v>-48.737226999999997</c:v>
                </c:pt>
                <c:pt idx="2603">
                  <c:v>-63.352804899999995</c:v>
                </c:pt>
                <c:pt idx="2604">
                  <c:v>-77.045999800000004</c:v>
                </c:pt>
                <c:pt idx="2605">
                  <c:v>-89.558730799999992</c:v>
                </c:pt>
                <c:pt idx="2606">
                  <c:v>-100.6208049</c:v>
                </c:pt>
                <c:pt idx="2607">
                  <c:v>-109.7058116</c:v>
                </c:pt>
                <c:pt idx="2608">
                  <c:v>-116.90319409999999</c:v>
                </c:pt>
                <c:pt idx="2609">
                  <c:v>-121.65765919999998</c:v>
                </c:pt>
                <c:pt idx="2610">
                  <c:v>-122.89123000000001</c:v>
                </c:pt>
                <c:pt idx="2611">
                  <c:v>-124.1508884</c:v>
                </c:pt>
                <c:pt idx="2612">
                  <c:v>-121.4703875</c:v>
                </c:pt>
                <c:pt idx="2613">
                  <c:v>-117.04760759999999</c:v>
                </c:pt>
                <c:pt idx="2614">
                  <c:v>-114.1733131</c:v>
                </c:pt>
                <c:pt idx="2615">
                  <c:v>-108.5560938</c:v>
                </c:pt>
                <c:pt idx="2616">
                  <c:v>-102.8624751</c:v>
                </c:pt>
                <c:pt idx="2617">
                  <c:v>-97.168856399999996</c:v>
                </c:pt>
                <c:pt idx="2618">
                  <c:v>-91.73611369999999</c:v>
                </c:pt>
                <c:pt idx="2619">
                  <c:v>-86.835371699999996</c:v>
                </c:pt>
                <c:pt idx="2620">
                  <c:v>-82.88123689999999</c:v>
                </c:pt>
                <c:pt idx="2621">
                  <c:v>-80.299496200000007</c:v>
                </c:pt>
                <c:pt idx="2622">
                  <c:v>-79.2802164</c:v>
                </c:pt>
                <c:pt idx="2623">
                  <c:v>-80.243594200000004</c:v>
                </c:pt>
                <c:pt idx="2624">
                  <c:v>-83.079689000000002</c:v>
                </c:pt>
                <c:pt idx="2625">
                  <c:v>-87.125130400000003</c:v>
                </c:pt>
                <c:pt idx="2626">
                  <c:v>-91.890775899999994</c:v>
                </c:pt>
                <c:pt idx="2627">
                  <c:v>-96.871644099999997</c:v>
                </c:pt>
                <c:pt idx="2628">
                  <c:v>-101.7090305</c:v>
                </c:pt>
                <c:pt idx="2629">
                  <c:v>-106.1728052</c:v>
                </c:pt>
                <c:pt idx="2630">
                  <c:v>-110.05054059999999</c:v>
                </c:pt>
                <c:pt idx="2631">
                  <c:v>-113.26211049999999</c:v>
                </c:pt>
                <c:pt idx="2632">
                  <c:v>-115.3323479</c:v>
                </c:pt>
                <c:pt idx="2633">
                  <c:v>-115.8988215</c:v>
                </c:pt>
                <c:pt idx="2634">
                  <c:v>-114.8460005</c:v>
                </c:pt>
                <c:pt idx="2635">
                  <c:v>-111.9176674</c:v>
                </c:pt>
                <c:pt idx="2636">
                  <c:v>-107.0663055</c:v>
                </c:pt>
                <c:pt idx="2637">
                  <c:v>-100.46614270000001</c:v>
                </c:pt>
                <c:pt idx="2638">
                  <c:v>-92.639862699999995</c:v>
                </c:pt>
                <c:pt idx="2639">
                  <c:v>-84.395249399999997</c:v>
                </c:pt>
                <c:pt idx="2640">
                  <c:v>-76.810279699999995</c:v>
                </c:pt>
                <c:pt idx="2641">
                  <c:v>-71.037466500000008</c:v>
                </c:pt>
                <c:pt idx="2642">
                  <c:v>-68.0252804</c:v>
                </c:pt>
                <c:pt idx="2643">
                  <c:v>-68.064411800000002</c:v>
                </c:pt>
                <c:pt idx="2644">
                  <c:v>-70.627518500000008</c:v>
                </c:pt>
                <c:pt idx="2645">
                  <c:v>-74.625443200000007</c:v>
                </c:pt>
                <c:pt idx="2646">
                  <c:v>-78.835795499999989</c:v>
                </c:pt>
                <c:pt idx="2647">
                  <c:v>-82.361348300000003</c:v>
                </c:pt>
                <c:pt idx="2648">
                  <c:v>-84.726002899999997</c:v>
                </c:pt>
                <c:pt idx="2649">
                  <c:v>-85.712673199999998</c:v>
                </c:pt>
                <c:pt idx="2650">
                  <c:v>-85.306451999999993</c:v>
                </c:pt>
                <c:pt idx="2651">
                  <c:v>-83.593987399999989</c:v>
                </c:pt>
                <c:pt idx="2652">
                  <c:v>-80.839882200000005</c:v>
                </c:pt>
                <c:pt idx="2653">
                  <c:v>-77.427996800000003</c:v>
                </c:pt>
                <c:pt idx="2654">
                  <c:v>-73.902443999999988</c:v>
                </c:pt>
                <c:pt idx="2655">
                  <c:v>-70.867897099999993</c:v>
                </c:pt>
                <c:pt idx="2656">
                  <c:v>-68.803249899999997</c:v>
                </c:pt>
                <c:pt idx="2657">
                  <c:v>-67.927451899999994</c:v>
                </c:pt>
                <c:pt idx="2658">
                  <c:v>-68.109133400000005</c:v>
                </c:pt>
                <c:pt idx="2659">
                  <c:v>-68.8451764</c:v>
                </c:pt>
                <c:pt idx="2660">
                  <c:v>-69.375313699999992</c:v>
                </c:pt>
                <c:pt idx="2661">
                  <c:v>-69.0091556</c:v>
                </c:pt>
                <c:pt idx="2662">
                  <c:v>-67.321846899999997</c:v>
                </c:pt>
                <c:pt idx="2663">
                  <c:v>-64.242578399999999</c:v>
                </c:pt>
                <c:pt idx="2664">
                  <c:v>-60.008933599999999</c:v>
                </c:pt>
                <c:pt idx="2665">
                  <c:v>-55.2731025</c:v>
                </c:pt>
                <c:pt idx="2666">
                  <c:v>-51.120515599999997</c:v>
                </c:pt>
                <c:pt idx="2667">
                  <c:v>-48.940337599999999</c:v>
                </c:pt>
                <c:pt idx="2668">
                  <c:v>-50.136640399999997</c:v>
                </c:pt>
                <c:pt idx="2669">
                  <c:v>-55.490188599999996</c:v>
                </c:pt>
                <c:pt idx="2670">
                  <c:v>-64.57519529999999</c:v>
                </c:pt>
                <c:pt idx="2671">
                  <c:v>-75.862740799999997</c:v>
                </c:pt>
                <c:pt idx="2672">
                  <c:v>-87.880739099999985</c:v>
                </c:pt>
                <c:pt idx="2673">
                  <c:v>-99.981658699999997</c:v>
                </c:pt>
                <c:pt idx="2674">
                  <c:v>-112.03319819999999</c:v>
                </c:pt>
                <c:pt idx="2675">
                  <c:v>-123.8713784</c:v>
                </c:pt>
                <c:pt idx="2676">
                  <c:v>-135.25488899999999</c:v>
                </c:pt>
                <c:pt idx="2677">
                  <c:v>-145.91353700000002</c:v>
                </c:pt>
                <c:pt idx="2678">
                  <c:v>-155.5631539</c:v>
                </c:pt>
                <c:pt idx="2679">
                  <c:v>-164.0844821</c:v>
                </c:pt>
                <c:pt idx="2680">
                  <c:v>-171.758895</c:v>
                </c:pt>
                <c:pt idx="2681">
                  <c:v>-178.17830800000002</c:v>
                </c:pt>
                <c:pt idx="2682">
                  <c:v>-183.7340351</c:v>
                </c:pt>
                <c:pt idx="2683">
                  <c:v>-188.49036359999999</c:v>
                </c:pt>
                <c:pt idx="2684">
                  <c:v>-192.49015169999998</c:v>
                </c:pt>
                <c:pt idx="2685">
                  <c:v>-195.54146919999999</c:v>
                </c:pt>
                <c:pt idx="2686">
                  <c:v>-197.64617949999999</c:v>
                </c:pt>
                <c:pt idx="2687">
                  <c:v>-198.67198119999998</c:v>
                </c:pt>
                <c:pt idx="2688">
                  <c:v>-198.53408959999999</c:v>
                </c:pt>
                <c:pt idx="2689">
                  <c:v>-197.3610793</c:v>
                </c:pt>
                <c:pt idx="2690">
                  <c:v>-195.43525539999999</c:v>
                </c:pt>
                <c:pt idx="2691">
                  <c:v>-193.2327166</c:v>
                </c:pt>
                <c:pt idx="2692">
                  <c:v>-191.3665215</c:v>
                </c:pt>
                <c:pt idx="2693">
                  <c:v>-190.3891682</c:v>
                </c:pt>
                <c:pt idx="2694">
                  <c:v>-190.53358169999998</c:v>
                </c:pt>
                <c:pt idx="2695">
                  <c:v>-192.00473600000001</c:v>
                </c:pt>
                <c:pt idx="2696">
                  <c:v>-194.38522949999998</c:v>
                </c:pt>
                <c:pt idx="2697">
                  <c:v>-197.10858859999999</c:v>
                </c:pt>
                <c:pt idx="2698">
                  <c:v>-199.60181779999999</c:v>
                </c:pt>
                <c:pt idx="2699">
                  <c:v>-201.52018810000001</c:v>
                </c:pt>
                <c:pt idx="2700">
                  <c:v>-202.5403996</c:v>
                </c:pt>
                <c:pt idx="2701">
                  <c:v>-202.70158370000001</c:v>
                </c:pt>
                <c:pt idx="2702">
                  <c:v>-202.02796459999999</c:v>
                </c:pt>
                <c:pt idx="2703">
                  <c:v>-200.61084890000001</c:v>
                </c:pt>
                <c:pt idx="2704">
                  <c:v>-198.64030339999999</c:v>
                </c:pt>
                <c:pt idx="2705">
                  <c:v>-196.33155079999997</c:v>
                </c:pt>
                <c:pt idx="2706">
                  <c:v>-194.02372990000001</c:v>
                </c:pt>
                <c:pt idx="2707">
                  <c:v>-192.07088670000002</c:v>
                </c:pt>
                <c:pt idx="2708">
                  <c:v>-190.7571897</c:v>
                </c:pt>
                <c:pt idx="2709">
                  <c:v>-190.18885269999998</c:v>
                </c:pt>
                <c:pt idx="2710">
                  <c:v>-190.30158840000001</c:v>
                </c:pt>
                <c:pt idx="2711">
                  <c:v>-190.90160319999998</c:v>
                </c:pt>
                <c:pt idx="2712">
                  <c:v>-191.75038189999998</c:v>
                </c:pt>
                <c:pt idx="2713">
                  <c:v>-192.712828</c:v>
                </c:pt>
                <c:pt idx="2714">
                  <c:v>-193.7255859</c:v>
                </c:pt>
                <c:pt idx="2715">
                  <c:v>-194.7774752</c:v>
                </c:pt>
                <c:pt idx="2716">
                  <c:v>-195.87688119999999</c:v>
                </c:pt>
                <c:pt idx="2717">
                  <c:v>-196.95019959999999</c:v>
                </c:pt>
                <c:pt idx="2718">
                  <c:v>-197.83531459999998</c:v>
                </c:pt>
                <c:pt idx="2719">
                  <c:v>-198.2489894</c:v>
                </c:pt>
                <c:pt idx="2720">
                  <c:v>-197.83810969999999</c:v>
                </c:pt>
                <c:pt idx="2721">
                  <c:v>-196.36509199999998</c:v>
                </c:pt>
                <c:pt idx="2722">
                  <c:v>-193.8094389</c:v>
                </c:pt>
                <c:pt idx="2723">
                  <c:v>-190.3779878</c:v>
                </c:pt>
                <c:pt idx="2724">
                  <c:v>-186.386585</c:v>
                </c:pt>
                <c:pt idx="2725">
                  <c:v>-182.13523789999999</c:v>
                </c:pt>
                <c:pt idx="2726">
                  <c:v>-177.8130816</c:v>
                </c:pt>
                <c:pt idx="2727">
                  <c:v>-173.37818959999998</c:v>
                </c:pt>
                <c:pt idx="2728">
                  <c:v>-168.52030579999999</c:v>
                </c:pt>
                <c:pt idx="2729">
                  <c:v>-162.83227729999999</c:v>
                </c:pt>
                <c:pt idx="2730">
                  <c:v>-156.04111599999999</c:v>
                </c:pt>
                <c:pt idx="2731">
                  <c:v>-148.1225977</c:v>
                </c:pt>
                <c:pt idx="2732">
                  <c:v>-139.5453675</c:v>
                </c:pt>
                <c:pt idx="2733">
                  <c:v>-132.4197259</c:v>
                </c:pt>
                <c:pt idx="2734">
                  <c:v>-128.24011969999998</c:v>
                </c:pt>
                <c:pt idx="2735">
                  <c:v>-126.534177</c:v>
                </c:pt>
                <c:pt idx="2736">
                  <c:v>-126.31615919999999</c:v>
                </c:pt>
                <c:pt idx="2737">
                  <c:v>-126.85934029999999</c:v>
                </c:pt>
                <c:pt idx="2738">
                  <c:v>-127.7444553</c:v>
                </c:pt>
                <c:pt idx="2739">
                  <c:v>-128.77491549999999</c:v>
                </c:pt>
                <c:pt idx="2740">
                  <c:v>-129.9320869</c:v>
                </c:pt>
                <c:pt idx="2741">
                  <c:v>-131.2038574</c:v>
                </c:pt>
                <c:pt idx="2742">
                  <c:v>-132.54177860000001</c:v>
                </c:pt>
                <c:pt idx="2743">
                  <c:v>-133.80423210000001</c:v>
                </c:pt>
                <c:pt idx="2744">
                  <c:v>-134.79835600000001</c:v>
                </c:pt>
                <c:pt idx="2745">
                  <c:v>-135.30706419999999</c:v>
                </c:pt>
                <c:pt idx="2746">
                  <c:v>-135.21762099999998</c:v>
                </c:pt>
                <c:pt idx="2747">
                  <c:v>-134.53841170000001</c:v>
                </c:pt>
                <c:pt idx="2748">
                  <c:v>-133.354221</c:v>
                </c:pt>
                <c:pt idx="2749">
                  <c:v>-131.80107709999999</c:v>
                </c:pt>
                <c:pt idx="2750">
                  <c:v>-130.056003</c:v>
                </c:pt>
                <c:pt idx="2751">
                  <c:v>-128.24384650000002</c:v>
                </c:pt>
                <c:pt idx="2752">
                  <c:v>-126.3841733</c:v>
                </c:pt>
                <c:pt idx="2753">
                  <c:v>-124.32884310000001</c:v>
                </c:pt>
                <c:pt idx="2754">
                  <c:v>-121.82536519999999</c:v>
                </c:pt>
                <c:pt idx="2755">
                  <c:v>-118.6119319</c:v>
                </c:pt>
                <c:pt idx="2756">
                  <c:v>-114.5664905</c:v>
                </c:pt>
                <c:pt idx="2757">
                  <c:v>-109.6974263</c:v>
                </c:pt>
                <c:pt idx="2758">
                  <c:v>-104.1575381</c:v>
                </c:pt>
                <c:pt idx="2759">
                  <c:v>-98.214223799999999</c:v>
                </c:pt>
                <c:pt idx="2760">
                  <c:v>-92.242958499999986</c:v>
                </c:pt>
                <c:pt idx="2761">
                  <c:v>-86.581017599999996</c:v>
                </c:pt>
                <c:pt idx="2762">
                  <c:v>-81.458531000000008</c:v>
                </c:pt>
                <c:pt idx="2763">
                  <c:v>-76.956556599999999</c:v>
                </c:pt>
                <c:pt idx="2764">
                  <c:v>-73.034099600000005</c:v>
                </c:pt>
                <c:pt idx="2765">
                  <c:v>-69.610102099999992</c:v>
                </c:pt>
                <c:pt idx="2766">
                  <c:v>-66.667793500000002</c:v>
                </c:pt>
                <c:pt idx="2767">
                  <c:v>-64.215559099999993</c:v>
                </c:pt>
                <c:pt idx="2768">
                  <c:v>-62.319549600000002</c:v>
                </c:pt>
                <c:pt idx="2769">
                  <c:v>-61.228528900000001</c:v>
                </c:pt>
                <c:pt idx="2770">
                  <c:v>-61.102749399999993</c:v>
                </c:pt>
                <c:pt idx="2771">
                  <c:v>-62.0838295</c:v>
                </c:pt>
                <c:pt idx="2772">
                  <c:v>-64.173632600000005</c:v>
                </c:pt>
                <c:pt idx="2773">
                  <c:v>-67.296690999999996</c:v>
                </c:pt>
                <c:pt idx="2774">
                  <c:v>-71.366356600000003</c:v>
                </c:pt>
                <c:pt idx="2775">
                  <c:v>-76.321137199999995</c:v>
                </c:pt>
                <c:pt idx="2776">
                  <c:v>-82.171281499999992</c:v>
                </c:pt>
                <c:pt idx="2777">
                  <c:v>-89.100334400000008</c:v>
                </c:pt>
                <c:pt idx="2778">
                  <c:v>-97.397122899999999</c:v>
                </c:pt>
                <c:pt idx="2779">
                  <c:v>-107.28245990000001</c:v>
                </c:pt>
                <c:pt idx="2780">
                  <c:v>-118.86255919999999</c:v>
                </c:pt>
                <c:pt idx="2781">
                  <c:v>-131.6464149</c:v>
                </c:pt>
                <c:pt idx="2782">
                  <c:v>-141.84480309999998</c:v>
                </c:pt>
                <c:pt idx="2783">
                  <c:v>-147.5523973</c:v>
                </c:pt>
                <c:pt idx="2784">
                  <c:v>-150.17140599999999</c:v>
                </c:pt>
                <c:pt idx="2785">
                  <c:v>-151.2260904</c:v>
                </c:pt>
                <c:pt idx="2786">
                  <c:v>-151.46087879999999</c:v>
                </c:pt>
                <c:pt idx="2787">
                  <c:v>-151.1357155</c:v>
                </c:pt>
                <c:pt idx="2788">
                  <c:v>-150.39780909999999</c:v>
                </c:pt>
                <c:pt idx="2789">
                  <c:v>-149.36921229999999</c:v>
                </c:pt>
                <c:pt idx="2790">
                  <c:v>-148.24558210000001</c:v>
                </c:pt>
                <c:pt idx="2791">
                  <c:v>-147.1843758</c:v>
                </c:pt>
                <c:pt idx="2792">
                  <c:v>-146.4045429</c:v>
                </c:pt>
                <c:pt idx="2793">
                  <c:v>-146.211681</c:v>
                </c:pt>
                <c:pt idx="2794">
                  <c:v>-147.02412339999998</c:v>
                </c:pt>
                <c:pt idx="2795">
                  <c:v>-149.2201403</c:v>
                </c:pt>
                <c:pt idx="2796">
                  <c:v>-152.8956968</c:v>
                </c:pt>
                <c:pt idx="2797">
                  <c:v>-157.68836159999998</c:v>
                </c:pt>
                <c:pt idx="2798">
                  <c:v>-162.84904789999999</c:v>
                </c:pt>
                <c:pt idx="2799">
                  <c:v>-167.59885449999999</c:v>
                </c:pt>
                <c:pt idx="2800">
                  <c:v>-171.35546890000001</c:v>
                </c:pt>
                <c:pt idx="2801">
                  <c:v>-173.79279609999998</c:v>
                </c:pt>
                <c:pt idx="2802">
                  <c:v>-174.75058369999999</c:v>
                </c:pt>
                <c:pt idx="2803">
                  <c:v>-174.11330090000001</c:v>
                </c:pt>
                <c:pt idx="2804">
                  <c:v>-171.9564154</c:v>
                </c:pt>
                <c:pt idx="2805">
                  <c:v>-168.27713209999999</c:v>
                </c:pt>
                <c:pt idx="2806">
                  <c:v>-162.94128619999998</c:v>
                </c:pt>
                <c:pt idx="2807">
                  <c:v>-155.70756740000002</c:v>
                </c:pt>
                <c:pt idx="2808">
                  <c:v>-146.239632</c:v>
                </c:pt>
                <c:pt idx="2809">
                  <c:v>-133.9533041</c:v>
                </c:pt>
                <c:pt idx="2810">
                  <c:v>-118.12558449999999</c:v>
                </c:pt>
                <c:pt idx="2811">
                  <c:v>-102.3733326</c:v>
                </c:pt>
                <c:pt idx="2812">
                  <c:v>-90.057190300000002</c:v>
                </c:pt>
                <c:pt idx="2813">
                  <c:v>-79.807558599999993</c:v>
                </c:pt>
                <c:pt idx="2814">
                  <c:v>-70.038684099999998</c:v>
                </c:pt>
                <c:pt idx="2815">
                  <c:v>-60.765473999999998</c:v>
                </c:pt>
                <c:pt idx="2816">
                  <c:v>-52.563718899999998</c:v>
                </c:pt>
                <c:pt idx="2817">
                  <c:v>-45.748333399999993</c:v>
                </c:pt>
                <c:pt idx="2818">
                  <c:v>-40.405965600000002</c:v>
                </c:pt>
                <c:pt idx="2819">
                  <c:v>-36.320461099999996</c:v>
                </c:pt>
                <c:pt idx="2820">
                  <c:v>-33.546790199999997</c:v>
                </c:pt>
                <c:pt idx="2821">
                  <c:v>-31.891159299999998</c:v>
                </c:pt>
                <c:pt idx="2822">
                  <c:v>-31.044243999999999</c:v>
                </c:pt>
                <c:pt idx="2823">
                  <c:v>-30.894240299999996</c:v>
                </c:pt>
                <c:pt idx="2824">
                  <c:v>-31.342388</c:v>
                </c:pt>
                <c:pt idx="2825">
                  <c:v>-32.160420600000002</c:v>
                </c:pt>
                <c:pt idx="2826">
                  <c:v>-33.067896399999995</c:v>
                </c:pt>
                <c:pt idx="2827">
                  <c:v>-33.7312668</c:v>
                </c:pt>
                <c:pt idx="2828">
                  <c:v>-33.795554100000004</c:v>
                </c:pt>
                <c:pt idx="2829">
                  <c:v>-33.030628399999998</c:v>
                </c:pt>
                <c:pt idx="2830">
                  <c:v>-31.385246199999997</c:v>
                </c:pt>
                <c:pt idx="2831">
                  <c:v>-29.049474299999996</c:v>
                </c:pt>
                <c:pt idx="2832">
                  <c:v>-26.337295600000001</c:v>
                </c:pt>
                <c:pt idx="2833">
                  <c:v>-23.6912676</c:v>
                </c:pt>
                <c:pt idx="2834">
                  <c:v>-21.478480099999999</c:v>
                </c:pt>
                <c:pt idx="2835">
                  <c:v>-19.958877399999999</c:v>
                </c:pt>
                <c:pt idx="2836">
                  <c:v>-19.194883399999998</c:v>
                </c:pt>
                <c:pt idx="2837">
                  <c:v>-19.104508499999998</c:v>
                </c:pt>
                <c:pt idx="2838">
                  <c:v>-19.469734899999999</c:v>
                </c:pt>
                <c:pt idx="2839">
                  <c:v>-19.865707399999998</c:v>
                </c:pt>
                <c:pt idx="2840">
                  <c:v>-19.872229300000001</c:v>
                </c:pt>
                <c:pt idx="2841">
                  <c:v>-19.157615400000001</c:v>
                </c:pt>
                <c:pt idx="2842">
                  <c:v>-17.523413599999998</c:v>
                </c:pt>
                <c:pt idx="2843">
                  <c:v>-14.970555600000001</c:v>
                </c:pt>
                <c:pt idx="2844">
                  <c:v>-11.601528399999999</c:v>
                </c:pt>
                <c:pt idx="2845">
                  <c:v>-7.5132288000000003</c:v>
                </c:pt>
                <c:pt idx="2846">
                  <c:v>-2.7624904999999997</c:v>
                </c:pt>
                <c:pt idx="2847">
                  <c:v>2.6581401000000002</c:v>
                </c:pt>
                <c:pt idx="2848">
                  <c:v>8.7440044999999991</c:v>
                </c:pt>
                <c:pt idx="2849">
                  <c:v>15.509078200000001</c:v>
                </c:pt>
                <c:pt idx="2850">
                  <c:v>22.8974592</c:v>
                </c:pt>
                <c:pt idx="2851">
                  <c:v>30.758212099999998</c:v>
                </c:pt>
                <c:pt idx="2852">
                  <c:v>38.869592300000001</c:v>
                </c:pt>
                <c:pt idx="2853">
                  <c:v>47.092776499999999</c:v>
                </c:pt>
                <c:pt idx="2854">
                  <c:v>55.365340799999998</c:v>
                </c:pt>
                <c:pt idx="2855">
                  <c:v>63.6826267</c:v>
                </c:pt>
                <c:pt idx="2856">
                  <c:v>72.059541400000001</c:v>
                </c:pt>
                <c:pt idx="2857">
                  <c:v>80.465338799999998</c:v>
                </c:pt>
                <c:pt idx="2858">
                  <c:v>88.840390099999993</c:v>
                </c:pt>
                <c:pt idx="2859">
                  <c:v>97.082208299999991</c:v>
                </c:pt>
                <c:pt idx="2860">
                  <c:v>105.27837319999999</c:v>
                </c:pt>
                <c:pt idx="2861">
                  <c:v>112.8782501</c:v>
                </c:pt>
                <c:pt idx="2862">
                  <c:v>119.82686869999999</c:v>
                </c:pt>
                <c:pt idx="2863">
                  <c:v>126.0422394</c:v>
                </c:pt>
                <c:pt idx="2864">
                  <c:v>131.50759159999998</c:v>
                </c:pt>
                <c:pt idx="2865">
                  <c:v>136.3216855</c:v>
                </c:pt>
                <c:pt idx="2866">
                  <c:v>140.574896</c:v>
                </c:pt>
                <c:pt idx="2867">
                  <c:v>144.63897139999997</c:v>
                </c:pt>
                <c:pt idx="2868">
                  <c:v>148.6080134</c:v>
                </c:pt>
                <c:pt idx="2869">
                  <c:v>152.4876122</c:v>
                </c:pt>
                <c:pt idx="2870">
                  <c:v>156.14173959999999</c:v>
                </c:pt>
                <c:pt idx="2871">
                  <c:v>159.3700801</c:v>
                </c:pt>
                <c:pt idx="2872">
                  <c:v>161.93505020000001</c:v>
                </c:pt>
                <c:pt idx="2873">
                  <c:v>163.62422229999999</c:v>
                </c:pt>
                <c:pt idx="2874">
                  <c:v>164.29318289999998</c:v>
                </c:pt>
                <c:pt idx="2875">
                  <c:v>163.80497209999999</c:v>
                </c:pt>
                <c:pt idx="2876">
                  <c:v>162.21456019999999</c:v>
                </c:pt>
                <c:pt idx="2877">
                  <c:v>159.57598579999998</c:v>
                </c:pt>
                <c:pt idx="2878">
                  <c:v>155.98055549999998</c:v>
                </c:pt>
                <c:pt idx="2879">
                  <c:v>151.6565358</c:v>
                </c:pt>
                <c:pt idx="2880">
                  <c:v>146.73529639999998</c:v>
                </c:pt>
                <c:pt idx="2881">
                  <c:v>141.33888999999999</c:v>
                </c:pt>
                <c:pt idx="2882">
                  <c:v>135.52228689999998</c:v>
                </c:pt>
                <c:pt idx="2883">
                  <c:v>129.28176029999997</c:v>
                </c:pt>
                <c:pt idx="2884">
                  <c:v>122.6629635</c:v>
                </c:pt>
                <c:pt idx="2885">
                  <c:v>115.7879492</c:v>
                </c:pt>
                <c:pt idx="2886">
                  <c:v>108.91945679999999</c:v>
                </c:pt>
                <c:pt idx="2887">
                  <c:v>102.44507349999999</c:v>
                </c:pt>
                <c:pt idx="2888">
                  <c:v>96.807356799999994</c:v>
                </c:pt>
                <c:pt idx="2889">
                  <c:v>92.447000799999998</c:v>
                </c:pt>
                <c:pt idx="2890">
                  <c:v>89.588545199999999</c:v>
                </c:pt>
                <c:pt idx="2891">
                  <c:v>88.068010799999996</c:v>
                </c:pt>
                <c:pt idx="2892">
                  <c:v>87.315197199999986</c:v>
                </c:pt>
                <c:pt idx="2893">
                  <c:v>86.551203200000003</c:v>
                </c:pt>
                <c:pt idx="2894">
                  <c:v>84.950542599999991</c:v>
                </c:pt>
                <c:pt idx="2895">
                  <c:v>81.759470100000001</c:v>
                </c:pt>
                <c:pt idx="2896">
                  <c:v>76.252191400000001</c:v>
                </c:pt>
                <c:pt idx="2897">
                  <c:v>67.629307900000001</c:v>
                </c:pt>
                <c:pt idx="2898">
                  <c:v>55.156640000000003</c:v>
                </c:pt>
                <c:pt idx="2899">
                  <c:v>41.1867302</c:v>
                </c:pt>
                <c:pt idx="2900">
                  <c:v>28.2090809</c:v>
                </c:pt>
                <c:pt idx="2901">
                  <c:v>15.972133100000001</c:v>
                </c:pt>
                <c:pt idx="2902">
                  <c:v>3.4575386999999997</c:v>
                </c:pt>
                <c:pt idx="2903">
                  <c:v>-9.5583103000000005</c:v>
                </c:pt>
                <c:pt idx="2904">
                  <c:v>-22.835967</c:v>
                </c:pt>
                <c:pt idx="2905">
                  <c:v>-36.054926600000002</c:v>
                </c:pt>
                <c:pt idx="2906">
                  <c:v>-48.746544</c:v>
                </c:pt>
                <c:pt idx="2907">
                  <c:v>-60.524163699999995</c:v>
                </c:pt>
                <c:pt idx="2908">
                  <c:v>-71.204240800000008</c:v>
                </c:pt>
                <c:pt idx="2909">
                  <c:v>-81.167840599999991</c:v>
                </c:pt>
                <c:pt idx="2910">
                  <c:v>-89.512145799999999</c:v>
                </c:pt>
                <c:pt idx="2911">
                  <c:v>-96.590270700000005</c:v>
                </c:pt>
                <c:pt idx="2912">
                  <c:v>-102.5857602</c:v>
                </c:pt>
                <c:pt idx="2913">
                  <c:v>-107.61041829999999</c:v>
                </c:pt>
                <c:pt idx="2914">
                  <c:v>-111.72107869999999</c:v>
                </c:pt>
                <c:pt idx="2915">
                  <c:v>-115.44974209999999</c:v>
                </c:pt>
                <c:pt idx="2916">
                  <c:v>-119.02094819999999</c:v>
                </c:pt>
                <c:pt idx="2917">
                  <c:v>-122.58190560000001</c:v>
                </c:pt>
                <c:pt idx="2918">
                  <c:v>-126.16242869999999</c:v>
                </c:pt>
                <c:pt idx="2919">
                  <c:v>-129.627421</c:v>
                </c:pt>
                <c:pt idx="2920">
                  <c:v>-132.74582090000001</c:v>
                </c:pt>
                <c:pt idx="2921">
                  <c:v>-135.1738311</c:v>
                </c:pt>
                <c:pt idx="2922">
                  <c:v>-136.52293270000001</c:v>
                </c:pt>
                <c:pt idx="2923">
                  <c:v>-136.44280649999999</c:v>
                </c:pt>
                <c:pt idx="2924">
                  <c:v>-134.57661139999999</c:v>
                </c:pt>
                <c:pt idx="2925">
                  <c:v>-130.6001158</c:v>
                </c:pt>
                <c:pt idx="2926">
                  <c:v>-124.111757</c:v>
                </c:pt>
                <c:pt idx="2927">
                  <c:v>-114.6792262</c:v>
                </c:pt>
                <c:pt idx="2928">
                  <c:v>-101.7686593</c:v>
                </c:pt>
                <c:pt idx="2929">
                  <c:v>-84.662647300000003</c:v>
                </c:pt>
                <c:pt idx="2930">
                  <c:v>-62.149048499999999</c:v>
                </c:pt>
                <c:pt idx="2931">
                  <c:v>-31.374997499999996</c:v>
                </c:pt>
                <c:pt idx="2932">
                  <c:v>6.2619556999999997</c:v>
                </c:pt>
                <c:pt idx="2933">
                  <c:v>32.0392996</c:v>
                </c:pt>
                <c:pt idx="2934">
                  <c:v>50.138503799999995</c:v>
                </c:pt>
                <c:pt idx="2935">
                  <c:v>66.950098600000004</c:v>
                </c:pt>
                <c:pt idx="2936">
                  <c:v>83.135591000000005</c:v>
                </c:pt>
                <c:pt idx="2937">
                  <c:v>98.645600899999991</c:v>
                </c:pt>
                <c:pt idx="2938">
                  <c:v>113.1791892</c:v>
                </c:pt>
                <c:pt idx="2939">
                  <c:v>127.07456299999998</c:v>
                </c:pt>
                <c:pt idx="2940">
                  <c:v>138.35558659999998</c:v>
                </c:pt>
                <c:pt idx="2941">
                  <c:v>147.48717830000001</c:v>
                </c:pt>
                <c:pt idx="2942">
                  <c:v>154.77586740000001</c:v>
                </c:pt>
                <c:pt idx="2943">
                  <c:v>160.68377709999999</c:v>
                </c:pt>
                <c:pt idx="2944">
                  <c:v>165.63110409999999</c:v>
                </c:pt>
                <c:pt idx="2945">
                  <c:v>170.5309144</c:v>
                </c:pt>
                <c:pt idx="2946">
                  <c:v>175.69160069999998</c:v>
                </c:pt>
                <c:pt idx="2947">
                  <c:v>181.21099150000001</c:v>
                </c:pt>
                <c:pt idx="2948">
                  <c:v>186.93815139999998</c:v>
                </c:pt>
                <c:pt idx="2949">
                  <c:v>192.79015909999998</c:v>
                </c:pt>
                <c:pt idx="2950">
                  <c:v>198.5871965</c:v>
                </c:pt>
                <c:pt idx="2951">
                  <c:v>204.06466079999998</c:v>
                </c:pt>
                <c:pt idx="2952">
                  <c:v>208.82564779999998</c:v>
                </c:pt>
                <c:pt idx="2953">
                  <c:v>213.17761849999999</c:v>
                </c:pt>
                <c:pt idx="2954">
                  <c:v>216.50937769999999</c:v>
                </c:pt>
                <c:pt idx="2955">
                  <c:v>219.1870835</c:v>
                </c:pt>
                <c:pt idx="2956">
                  <c:v>221.22936989999999</c:v>
                </c:pt>
                <c:pt idx="2957">
                  <c:v>222.6930706</c:v>
                </c:pt>
                <c:pt idx="2958">
                  <c:v>223.51482999999999</c:v>
                </c:pt>
                <c:pt idx="2959">
                  <c:v>223.55489310000002</c:v>
                </c:pt>
                <c:pt idx="2960">
                  <c:v>222.67350490000001</c:v>
                </c:pt>
                <c:pt idx="2961">
                  <c:v>220.71786659999998</c:v>
                </c:pt>
                <c:pt idx="2962">
                  <c:v>217.56872060000001</c:v>
                </c:pt>
                <c:pt idx="2963">
                  <c:v>213.20743289999999</c:v>
                </c:pt>
                <c:pt idx="2964">
                  <c:v>207.6628862</c:v>
                </c:pt>
                <c:pt idx="2965">
                  <c:v>201.07204039999999</c:v>
                </c:pt>
                <c:pt idx="2966">
                  <c:v>193.6463914</c:v>
                </c:pt>
                <c:pt idx="2967">
                  <c:v>185.68128809999999</c:v>
                </c:pt>
                <c:pt idx="2968">
                  <c:v>177.49257679999999</c:v>
                </c:pt>
                <c:pt idx="2969">
                  <c:v>169.31411420000001</c:v>
                </c:pt>
                <c:pt idx="2970">
                  <c:v>161.2912455</c:v>
                </c:pt>
                <c:pt idx="2971">
                  <c:v>153.4780093</c:v>
                </c:pt>
                <c:pt idx="2972">
                  <c:v>145.8212987</c:v>
                </c:pt>
                <c:pt idx="2973">
                  <c:v>138.1543394</c:v>
                </c:pt>
                <c:pt idx="2974">
                  <c:v>130.2712257</c:v>
                </c:pt>
                <c:pt idx="2975">
                  <c:v>121.89058419999999</c:v>
                </c:pt>
                <c:pt idx="2976">
                  <c:v>113.74566280000001</c:v>
                </c:pt>
                <c:pt idx="2977">
                  <c:v>106.98338419999999</c:v>
                </c:pt>
                <c:pt idx="2978">
                  <c:v>101.3484626</c:v>
                </c:pt>
                <c:pt idx="2979">
                  <c:v>96.0992648</c:v>
                </c:pt>
                <c:pt idx="2980">
                  <c:v>90.811867299999989</c:v>
                </c:pt>
                <c:pt idx="2981">
                  <c:v>85.451797199999987</c:v>
                </c:pt>
                <c:pt idx="2982">
                  <c:v>80.089863699999995</c:v>
                </c:pt>
                <c:pt idx="2983">
                  <c:v>74.707432799999992</c:v>
                </c:pt>
                <c:pt idx="2984">
                  <c:v>69.1759299</c:v>
                </c:pt>
                <c:pt idx="2985">
                  <c:v>63.399389899999996</c:v>
                </c:pt>
                <c:pt idx="2986">
                  <c:v>57.301413400000001</c:v>
                </c:pt>
                <c:pt idx="2987">
                  <c:v>50.8344837</c:v>
                </c:pt>
                <c:pt idx="2988">
                  <c:v>44.012576299999999</c:v>
                </c:pt>
                <c:pt idx="2989">
                  <c:v>36.976377899999996</c:v>
                </c:pt>
                <c:pt idx="2990">
                  <c:v>29.9867645</c:v>
                </c:pt>
                <c:pt idx="2991">
                  <c:v>23.408030799999999</c:v>
                </c:pt>
                <c:pt idx="2992">
                  <c:v>17.599813000000001</c:v>
                </c:pt>
                <c:pt idx="2993">
                  <c:v>12.7475194</c:v>
                </c:pt>
                <c:pt idx="2994">
                  <c:v>9.2228982999999989</c:v>
                </c:pt>
                <c:pt idx="2995">
                  <c:v>7.0101107999999996</c:v>
                </c:pt>
                <c:pt idx="2996">
                  <c:v>6.0485964000000001</c:v>
                </c:pt>
                <c:pt idx="2997">
                  <c:v>6.0551182999999993</c:v>
                </c:pt>
                <c:pt idx="2998">
                  <c:v>6.9961352999999997</c:v>
                </c:pt>
                <c:pt idx="2999">
                  <c:v>8.7589116999999987</c:v>
                </c:pt>
                <c:pt idx="3000">
                  <c:v>11.2185997</c:v>
                </c:pt>
                <c:pt idx="3001">
                  <c:v>14.1692936</c:v>
                </c:pt>
                <c:pt idx="3002">
                  <c:v>17.333346799999998</c:v>
                </c:pt>
                <c:pt idx="3003">
                  <c:v>20.349259700000001</c:v>
                </c:pt>
                <c:pt idx="3004">
                  <c:v>22.8564644</c:v>
                </c:pt>
                <c:pt idx="3005">
                  <c:v>24.443149499999997</c:v>
                </c:pt>
                <c:pt idx="3006">
                  <c:v>24.693776800000002</c:v>
                </c:pt>
                <c:pt idx="3007">
                  <c:v>23.234734599999999</c:v>
                </c:pt>
                <c:pt idx="3008">
                  <c:v>19.788376299999999</c:v>
                </c:pt>
                <c:pt idx="3009">
                  <c:v>14.2205371</c:v>
                </c:pt>
                <c:pt idx="3010">
                  <c:v>6.6122749000000001</c:v>
                </c:pt>
                <c:pt idx="3011">
                  <c:v>-2.8230509999999995</c:v>
                </c:pt>
                <c:pt idx="3012">
                  <c:v>-13.796613599999999</c:v>
                </c:pt>
                <c:pt idx="3013">
                  <c:v>-25.952503499999999</c:v>
                </c:pt>
                <c:pt idx="3014">
                  <c:v>-38.956240399999999</c:v>
                </c:pt>
                <c:pt idx="3015">
                  <c:v>-52.467753799999997</c:v>
                </c:pt>
                <c:pt idx="3016">
                  <c:v>-66.160948699999992</c:v>
                </c:pt>
                <c:pt idx="3017">
                  <c:v>-79.610969900000001</c:v>
                </c:pt>
                <c:pt idx="3018">
                  <c:v>-92.295133700000008</c:v>
                </c:pt>
                <c:pt idx="3019">
                  <c:v>-104.5674861</c:v>
                </c:pt>
                <c:pt idx="3020">
                  <c:v>-114.8627711</c:v>
                </c:pt>
                <c:pt idx="3021">
                  <c:v>-123.26018319999999</c:v>
                </c:pt>
                <c:pt idx="3022">
                  <c:v>-129.59760660000001</c:v>
                </c:pt>
                <c:pt idx="3023">
                  <c:v>-133.84243179999999</c:v>
                </c:pt>
                <c:pt idx="3024">
                  <c:v>-135.68626610000001</c:v>
                </c:pt>
                <c:pt idx="3025">
                  <c:v>-137.02511899999999</c:v>
                </c:pt>
                <c:pt idx="3026">
                  <c:v>-136.64312200000001</c:v>
                </c:pt>
                <c:pt idx="3027">
                  <c:v>-135.89962539999999</c:v>
                </c:pt>
                <c:pt idx="3028">
                  <c:v>-135.0322127</c:v>
                </c:pt>
                <c:pt idx="3029">
                  <c:v>-134.20858989999999</c:v>
                </c:pt>
                <c:pt idx="3030">
                  <c:v>-133.48186389999998</c:v>
                </c:pt>
                <c:pt idx="3031">
                  <c:v>-132.83433239999999</c:v>
                </c:pt>
                <c:pt idx="3032">
                  <c:v>-132.1318306</c:v>
                </c:pt>
                <c:pt idx="3033">
                  <c:v>-131.20665249999999</c:v>
                </c:pt>
                <c:pt idx="3034">
                  <c:v>-129.93022350000001</c:v>
                </c:pt>
                <c:pt idx="3035">
                  <c:v>-128.14974480000001</c:v>
                </c:pt>
                <c:pt idx="3036">
                  <c:v>-125.64440349999998</c:v>
                </c:pt>
                <c:pt idx="3037">
                  <c:v>-122.2371766</c:v>
                </c:pt>
                <c:pt idx="3038">
                  <c:v>-117.701661</c:v>
                </c:pt>
                <c:pt idx="3039">
                  <c:v>-111.78629769999999</c:v>
                </c:pt>
                <c:pt idx="3040">
                  <c:v>-104.29356629999999</c:v>
                </c:pt>
                <c:pt idx="3041">
                  <c:v>-95.1834037</c:v>
                </c:pt>
                <c:pt idx="3042">
                  <c:v>-84.550843299999997</c:v>
                </c:pt>
                <c:pt idx="3043">
                  <c:v>-72.593405500000003</c:v>
                </c:pt>
                <c:pt idx="3044">
                  <c:v>-59.5309715</c:v>
                </c:pt>
                <c:pt idx="3045">
                  <c:v>-45.602988199999999</c:v>
                </c:pt>
                <c:pt idx="3046">
                  <c:v>-31.469099200000002</c:v>
                </c:pt>
                <c:pt idx="3047">
                  <c:v>-21.368539499999997</c:v>
                </c:pt>
                <c:pt idx="3048">
                  <c:v>-17.034271100000002</c:v>
                </c:pt>
                <c:pt idx="3049">
                  <c:v>-16.710039499999997</c:v>
                </c:pt>
                <c:pt idx="3050">
                  <c:v>-19.087737899999997</c:v>
                </c:pt>
                <c:pt idx="3051">
                  <c:v>-24.034133199999999</c:v>
                </c:pt>
                <c:pt idx="3052">
                  <c:v>-31.968490399999997</c:v>
                </c:pt>
                <c:pt idx="3053">
                  <c:v>-43.4526246</c:v>
                </c:pt>
                <c:pt idx="3054">
                  <c:v>-58.351439299999996</c:v>
                </c:pt>
                <c:pt idx="3055">
                  <c:v>-72.235632699999996</c:v>
                </c:pt>
                <c:pt idx="3056">
                  <c:v>-82.672536100000002</c:v>
                </c:pt>
                <c:pt idx="3057">
                  <c:v>-90.578010599999999</c:v>
                </c:pt>
                <c:pt idx="3058">
                  <c:v>-96.677850499999991</c:v>
                </c:pt>
                <c:pt idx="3059">
                  <c:v>-100.82205209999999</c:v>
                </c:pt>
                <c:pt idx="3060">
                  <c:v>-102.701291</c:v>
                </c:pt>
                <c:pt idx="3061">
                  <c:v>-102.15345139999999</c:v>
                </c:pt>
                <c:pt idx="3062">
                  <c:v>-99.178533299999998</c:v>
                </c:pt>
                <c:pt idx="3063">
                  <c:v>-93.919086800000002</c:v>
                </c:pt>
                <c:pt idx="3064">
                  <c:v>-86.601515000000006</c:v>
                </c:pt>
                <c:pt idx="3065">
                  <c:v>-77.454084399999999</c:v>
                </c:pt>
                <c:pt idx="3066">
                  <c:v>-66.800094900000005</c:v>
                </c:pt>
                <c:pt idx="3067">
                  <c:v>-55.0271337</c:v>
                </c:pt>
                <c:pt idx="3068">
                  <c:v>-42.614094600000001</c:v>
                </c:pt>
                <c:pt idx="3069">
                  <c:v>-32.102655200000001</c:v>
                </c:pt>
                <c:pt idx="3070">
                  <c:v>-26.730473</c:v>
                </c:pt>
                <c:pt idx="3071">
                  <c:v>-26.0102689</c:v>
                </c:pt>
                <c:pt idx="3072">
                  <c:v>-28.631141</c:v>
                </c:pt>
                <c:pt idx="3073">
                  <c:v>-34.226931199999996</c:v>
                </c:pt>
                <c:pt idx="3074">
                  <c:v>-43.268147999999997</c:v>
                </c:pt>
                <c:pt idx="3075">
                  <c:v>-56.644564899999999</c:v>
                </c:pt>
                <c:pt idx="3076">
                  <c:v>-72.566386199999997</c:v>
                </c:pt>
                <c:pt idx="3077">
                  <c:v>-86.733816399999995</c:v>
                </c:pt>
                <c:pt idx="3078">
                  <c:v>-98.662371499999992</c:v>
                </c:pt>
                <c:pt idx="3079">
                  <c:v>-109.5231984</c:v>
                </c:pt>
                <c:pt idx="3080">
                  <c:v>-119.7010892</c:v>
                </c:pt>
                <c:pt idx="3081">
                  <c:v>-129.1010105</c:v>
                </c:pt>
                <c:pt idx="3082">
                  <c:v>-137.8310395</c:v>
                </c:pt>
                <c:pt idx="3083">
                  <c:v>-146.10733060000001</c:v>
                </c:pt>
                <c:pt idx="3084">
                  <c:v>-154.10224829999999</c:v>
                </c:pt>
                <c:pt idx="3085">
                  <c:v>-161.94157209999997</c:v>
                </c:pt>
                <c:pt idx="3086">
                  <c:v>-169.6541847</c:v>
                </c:pt>
                <c:pt idx="3087">
                  <c:v>-177.12548700000002</c:v>
                </c:pt>
                <c:pt idx="3088">
                  <c:v>-184.14864159999999</c:v>
                </c:pt>
                <c:pt idx="3089">
                  <c:v>-190.72644359999998</c:v>
                </c:pt>
                <c:pt idx="3090">
                  <c:v>-196.40329169999998</c:v>
                </c:pt>
                <c:pt idx="3091">
                  <c:v>-201.10558159999999</c:v>
                </c:pt>
                <c:pt idx="3092">
                  <c:v>-204.76716259999998</c:v>
                </c:pt>
                <c:pt idx="3093">
                  <c:v>-207.20355809999998</c:v>
                </c:pt>
                <c:pt idx="3094">
                  <c:v>-208.6188104</c:v>
                </c:pt>
                <c:pt idx="3095">
                  <c:v>-208.90577399999998</c:v>
                </c:pt>
                <c:pt idx="3096">
                  <c:v>-208.05140509999998</c:v>
                </c:pt>
                <c:pt idx="3097">
                  <c:v>-206.13676159999997</c:v>
                </c:pt>
                <c:pt idx="3098">
                  <c:v>-203.22799420000001</c:v>
                </c:pt>
                <c:pt idx="3099">
                  <c:v>-199.47044809999997</c:v>
                </c:pt>
                <c:pt idx="3100">
                  <c:v>-195.02996589999998</c:v>
                </c:pt>
                <c:pt idx="3101">
                  <c:v>-190.07425359999999</c:v>
                </c:pt>
                <c:pt idx="3102">
                  <c:v>-184.77101719999999</c:v>
                </c:pt>
                <c:pt idx="3103">
                  <c:v>-179.15845640000001</c:v>
                </c:pt>
                <c:pt idx="3104">
                  <c:v>-173.19650809999999</c:v>
                </c:pt>
                <c:pt idx="3105">
                  <c:v>-166.6801983</c:v>
                </c:pt>
                <c:pt idx="3106">
                  <c:v>-159.39337259999999</c:v>
                </c:pt>
                <c:pt idx="3107">
                  <c:v>-151.09472069999998</c:v>
                </c:pt>
                <c:pt idx="3108">
                  <c:v>-141.53827379999998</c:v>
                </c:pt>
                <c:pt idx="3109">
                  <c:v>-130.4184343</c:v>
                </c:pt>
                <c:pt idx="3110">
                  <c:v>-117.30755189999999</c:v>
                </c:pt>
                <c:pt idx="3111">
                  <c:v>-103.04602</c:v>
                </c:pt>
                <c:pt idx="3112">
                  <c:v>-91.339209499999996</c:v>
                </c:pt>
                <c:pt idx="3113">
                  <c:v>-82.126559900000004</c:v>
                </c:pt>
                <c:pt idx="3114">
                  <c:v>-73.377896899999996</c:v>
                </c:pt>
                <c:pt idx="3115">
                  <c:v>-63.943502699999996</c:v>
                </c:pt>
                <c:pt idx="3116">
                  <c:v>-53.680827199999996</c:v>
                </c:pt>
                <c:pt idx="3117">
                  <c:v>-42.691425699999996</c:v>
                </c:pt>
                <c:pt idx="3118">
                  <c:v>-31.209154899999998</c:v>
                </c:pt>
                <c:pt idx="3119">
                  <c:v>-19.629055600000001</c:v>
                </c:pt>
                <c:pt idx="3120">
                  <c:v>-8.3163541999999993</c:v>
                </c:pt>
                <c:pt idx="3121">
                  <c:v>2.5314288999999999</c:v>
                </c:pt>
                <c:pt idx="3122">
                  <c:v>12.8453479</c:v>
                </c:pt>
                <c:pt idx="3123">
                  <c:v>22.6281979</c:v>
                </c:pt>
                <c:pt idx="3124">
                  <c:v>31.890227599999999</c:v>
                </c:pt>
                <c:pt idx="3125">
                  <c:v>40.9519418</c:v>
                </c:pt>
                <c:pt idx="3126">
                  <c:v>49.147174999999997</c:v>
                </c:pt>
                <c:pt idx="3127">
                  <c:v>56.767549299999999</c:v>
                </c:pt>
                <c:pt idx="3128">
                  <c:v>63.761821200000007</c:v>
                </c:pt>
                <c:pt idx="3129">
                  <c:v>70.085269099999991</c:v>
                </c:pt>
                <c:pt idx="3130">
                  <c:v>75.776092700000007</c:v>
                </c:pt>
                <c:pt idx="3131">
                  <c:v>80.951686199999997</c:v>
                </c:pt>
                <c:pt idx="3132">
                  <c:v>85.787209199999992</c:v>
                </c:pt>
                <c:pt idx="3133">
                  <c:v>90.628322400000002</c:v>
                </c:pt>
                <c:pt idx="3134">
                  <c:v>95.670682799999994</c:v>
                </c:pt>
                <c:pt idx="3135">
                  <c:v>101.09690359999999</c:v>
                </c:pt>
                <c:pt idx="3136">
                  <c:v>107.08866629999999</c:v>
                </c:pt>
                <c:pt idx="3137">
                  <c:v>113.85839849999999</c:v>
                </c:pt>
                <c:pt idx="3138">
                  <c:v>121.2383942</c:v>
                </c:pt>
                <c:pt idx="3139">
                  <c:v>128.8410662</c:v>
                </c:pt>
                <c:pt idx="3140">
                  <c:v>137.42947679999997</c:v>
                </c:pt>
                <c:pt idx="3141">
                  <c:v>146.41199650000001</c:v>
                </c:pt>
                <c:pt idx="3142">
                  <c:v>155.68427489999999</c:v>
                </c:pt>
                <c:pt idx="3143">
                  <c:v>165.14382499999999</c:v>
                </c:pt>
                <c:pt idx="3144">
                  <c:v>174.0303796</c:v>
                </c:pt>
                <c:pt idx="3145">
                  <c:v>183.13588369999999</c:v>
                </c:pt>
                <c:pt idx="3146">
                  <c:v>192.10629129999998</c:v>
                </c:pt>
                <c:pt idx="3147">
                  <c:v>200.59780509999999</c:v>
                </c:pt>
                <c:pt idx="3148">
                  <c:v>208.67284899999999</c:v>
                </c:pt>
                <c:pt idx="3149">
                  <c:v>216.3929152</c:v>
                </c:pt>
                <c:pt idx="3150">
                  <c:v>223.84931029999998</c:v>
                </c:pt>
                <c:pt idx="3151">
                  <c:v>231.16595039999999</c:v>
                </c:pt>
                <c:pt idx="3152">
                  <c:v>238.41457639999999</c:v>
                </c:pt>
                <c:pt idx="3153">
                  <c:v>245.66972429999996</c:v>
                </c:pt>
                <c:pt idx="3154">
                  <c:v>252.96959380000001</c:v>
                </c:pt>
                <c:pt idx="3155">
                  <c:v>260.20517599999999</c:v>
                </c:pt>
                <c:pt idx="3156">
                  <c:v>267.41932910000003</c:v>
                </c:pt>
                <c:pt idx="3157">
                  <c:v>274.51142949999996</c:v>
                </c:pt>
                <c:pt idx="3158">
                  <c:v>281.29420550000003</c:v>
                </c:pt>
                <c:pt idx="3159">
                  <c:v>287.56268309999996</c:v>
                </c:pt>
                <c:pt idx="3160">
                  <c:v>293.12586379999999</c:v>
                </c:pt>
                <c:pt idx="3161">
                  <c:v>297.50485380000003</c:v>
                </c:pt>
                <c:pt idx="3162">
                  <c:v>301.49066639999995</c:v>
                </c:pt>
                <c:pt idx="3163">
                  <c:v>303.70531729999999</c:v>
                </c:pt>
                <c:pt idx="3164">
                  <c:v>304.7208703</c:v>
                </c:pt>
                <c:pt idx="3165">
                  <c:v>305.76996450000001</c:v>
                </c:pt>
                <c:pt idx="3166">
                  <c:v>304.51216949999997</c:v>
                </c:pt>
                <c:pt idx="3167">
                  <c:v>302.2667725</c:v>
                </c:pt>
                <c:pt idx="3168">
                  <c:v>299.15955299999996</c:v>
                </c:pt>
                <c:pt idx="3169">
                  <c:v>295.33212940000004</c:v>
                </c:pt>
                <c:pt idx="3170">
                  <c:v>290.99599759999995</c:v>
                </c:pt>
                <c:pt idx="3171">
                  <c:v>286.40364829999999</c:v>
                </c:pt>
                <c:pt idx="3172">
                  <c:v>281.93614679999996</c:v>
                </c:pt>
                <c:pt idx="3173">
                  <c:v>278.0202117</c:v>
                </c:pt>
                <c:pt idx="3174">
                  <c:v>274.99218669999999</c:v>
                </c:pt>
                <c:pt idx="3175">
                  <c:v>273.09431379999995</c:v>
                </c:pt>
                <c:pt idx="3176">
                  <c:v>272.39647050000002</c:v>
                </c:pt>
                <c:pt idx="3177">
                  <c:v>272.79430639999998</c:v>
                </c:pt>
                <c:pt idx="3178">
                  <c:v>274.23378289999999</c:v>
                </c:pt>
                <c:pt idx="3179">
                  <c:v>276.43073149999998</c:v>
                </c:pt>
                <c:pt idx="3180">
                  <c:v>278.9929065</c:v>
                </c:pt>
                <c:pt idx="3181">
                  <c:v>281.67806589999998</c:v>
                </c:pt>
                <c:pt idx="3182">
                  <c:v>284.25328469999999</c:v>
                </c:pt>
                <c:pt idx="3183">
                  <c:v>286.49215980000002</c:v>
                </c:pt>
                <c:pt idx="3184">
                  <c:v>288.20648779999999</c:v>
                </c:pt>
                <c:pt idx="3185">
                  <c:v>289.12887080000002</c:v>
                </c:pt>
                <c:pt idx="3186">
                  <c:v>289.1260757</c:v>
                </c:pt>
                <c:pt idx="3187">
                  <c:v>288.02666970000001</c:v>
                </c:pt>
                <c:pt idx="3188">
                  <c:v>285.6834442</c:v>
                </c:pt>
                <c:pt idx="3189">
                  <c:v>281.97434649999997</c:v>
                </c:pt>
                <c:pt idx="3190">
                  <c:v>276.85465499999998</c:v>
                </c:pt>
                <c:pt idx="3191">
                  <c:v>270.37468150000001</c:v>
                </c:pt>
                <c:pt idx="3192">
                  <c:v>262.62852769999995</c:v>
                </c:pt>
                <c:pt idx="3193">
                  <c:v>253.74290479999999</c:v>
                </c:pt>
                <c:pt idx="3194">
                  <c:v>243.80446090000001</c:v>
                </c:pt>
                <c:pt idx="3195">
                  <c:v>232.8197179</c:v>
                </c:pt>
                <c:pt idx="3196">
                  <c:v>220.54550209999999</c:v>
                </c:pt>
                <c:pt idx="3197">
                  <c:v>206.67435249999997</c:v>
                </c:pt>
                <c:pt idx="3198">
                  <c:v>193.9976423</c:v>
                </c:pt>
                <c:pt idx="3199">
                  <c:v>184.3172793</c:v>
                </c:pt>
                <c:pt idx="3200">
                  <c:v>176.03726140000001</c:v>
                </c:pt>
                <c:pt idx="3201">
                  <c:v>167.5671767</c:v>
                </c:pt>
                <c:pt idx="3202">
                  <c:v>158.49987229999999</c:v>
                </c:pt>
                <c:pt idx="3203">
                  <c:v>149.072</c:v>
                </c:pt>
                <c:pt idx="3204">
                  <c:v>139.49691910000001</c:v>
                </c:pt>
                <c:pt idx="3205">
                  <c:v>130.02712030000001</c:v>
                </c:pt>
                <c:pt idx="3206">
                  <c:v>121.0641663</c:v>
                </c:pt>
                <c:pt idx="3207">
                  <c:v>112.92856189999999</c:v>
                </c:pt>
                <c:pt idx="3208">
                  <c:v>105.8420517</c:v>
                </c:pt>
                <c:pt idx="3209">
                  <c:v>99.910849499999998</c:v>
                </c:pt>
                <c:pt idx="3210">
                  <c:v>95.056692499999997</c:v>
                </c:pt>
                <c:pt idx="3211">
                  <c:v>91.679280000000006</c:v>
                </c:pt>
                <c:pt idx="3212">
                  <c:v>89.675193299999989</c:v>
                </c:pt>
                <c:pt idx="3213">
                  <c:v>88.698771699999995</c:v>
                </c:pt>
                <c:pt idx="3214">
                  <c:v>88.744424999999993</c:v>
                </c:pt>
                <c:pt idx="3215">
                  <c:v>89.649105700000007</c:v>
                </c:pt>
                <c:pt idx="3216">
                  <c:v>91.244176100000004</c:v>
                </c:pt>
                <c:pt idx="3217">
                  <c:v>93.251057900000006</c:v>
                </c:pt>
                <c:pt idx="3218">
                  <c:v>95.383719200000002</c:v>
                </c:pt>
                <c:pt idx="3219">
                  <c:v>97.418552000000005</c:v>
                </c:pt>
                <c:pt idx="3220">
                  <c:v>99.178533299999998</c:v>
                </c:pt>
                <c:pt idx="3221">
                  <c:v>100.5798101</c:v>
                </c:pt>
                <c:pt idx="3222">
                  <c:v>101.65592359999999</c:v>
                </c:pt>
                <c:pt idx="3223">
                  <c:v>102.46463919999999</c:v>
                </c:pt>
                <c:pt idx="3224">
                  <c:v>103.04136149999999</c:v>
                </c:pt>
                <c:pt idx="3225">
                  <c:v>103.353481</c:v>
                </c:pt>
                <c:pt idx="3226">
                  <c:v>103.2360868</c:v>
                </c:pt>
                <c:pt idx="3227">
                  <c:v>102.4767513</c:v>
                </c:pt>
                <c:pt idx="3228">
                  <c:v>100.8919296</c:v>
                </c:pt>
                <c:pt idx="3229">
                  <c:v>98.439695200000003</c:v>
                </c:pt>
                <c:pt idx="3230">
                  <c:v>95.2709835</c:v>
                </c:pt>
                <c:pt idx="3231">
                  <c:v>91.688596999999987</c:v>
                </c:pt>
                <c:pt idx="3232">
                  <c:v>88.013972199999998</c:v>
                </c:pt>
                <c:pt idx="3233">
                  <c:v>84.517302099999995</c:v>
                </c:pt>
                <c:pt idx="3234">
                  <c:v>81.332751500000001</c:v>
                </c:pt>
                <c:pt idx="3235">
                  <c:v>78.414667099999988</c:v>
                </c:pt>
                <c:pt idx="3236">
                  <c:v>75.537577499999998</c:v>
                </c:pt>
                <c:pt idx="3237">
                  <c:v>72.4555139</c:v>
                </c:pt>
                <c:pt idx="3238">
                  <c:v>68.970955899999993</c:v>
                </c:pt>
                <c:pt idx="3239">
                  <c:v>64.981416500000009</c:v>
                </c:pt>
                <c:pt idx="3240">
                  <c:v>60.5642268</c:v>
                </c:pt>
                <c:pt idx="3241">
                  <c:v>55.906658499999999</c:v>
                </c:pt>
                <c:pt idx="3242">
                  <c:v>51.246295099999998</c:v>
                </c:pt>
                <c:pt idx="3243">
                  <c:v>46.813266499999997</c:v>
                </c:pt>
                <c:pt idx="3244">
                  <c:v>42.824658799999995</c:v>
                </c:pt>
                <c:pt idx="3245">
                  <c:v>39.414636800000004</c:v>
                </c:pt>
                <c:pt idx="3246">
                  <c:v>36.806808500000002</c:v>
                </c:pt>
                <c:pt idx="3247">
                  <c:v>35.126021700000003</c:v>
                </c:pt>
                <c:pt idx="3248">
                  <c:v>34.232521399999996</c:v>
                </c:pt>
                <c:pt idx="3249">
                  <c:v>34.126307599999997</c:v>
                </c:pt>
                <c:pt idx="3250">
                  <c:v>34.630357299999993</c:v>
                </c:pt>
                <c:pt idx="3251">
                  <c:v>35.5294478</c:v>
                </c:pt>
                <c:pt idx="3252">
                  <c:v>36.590654100000002</c:v>
                </c:pt>
                <c:pt idx="3253">
                  <c:v>37.485086099999997</c:v>
                </c:pt>
                <c:pt idx="3254">
                  <c:v>37.895965799999999</c:v>
                </c:pt>
                <c:pt idx="3255">
                  <c:v>37.556826999999998</c:v>
                </c:pt>
                <c:pt idx="3256">
                  <c:v>36.286919900000001</c:v>
                </c:pt>
                <c:pt idx="3257">
                  <c:v>33.820709999999998</c:v>
                </c:pt>
                <c:pt idx="3258">
                  <c:v>30.2234163</c:v>
                </c:pt>
                <c:pt idx="3259">
                  <c:v>25.550009099999997</c:v>
                </c:pt>
                <c:pt idx="3260">
                  <c:v>20.003598999999998</c:v>
                </c:pt>
                <c:pt idx="3261">
                  <c:v>13.845061999999999</c:v>
                </c:pt>
                <c:pt idx="3262">
                  <c:v>7.3045279999999995</c:v>
                </c:pt>
                <c:pt idx="3263">
                  <c:v>0.65218999999999994</c:v>
                </c:pt>
                <c:pt idx="3264">
                  <c:v>-5.9032511999999997</c:v>
                </c:pt>
                <c:pt idx="3265">
                  <c:v>-12.1838409</c:v>
                </c:pt>
                <c:pt idx="3266">
                  <c:v>-18.097340799999998</c:v>
                </c:pt>
                <c:pt idx="3267">
                  <c:v>-23.558034499999998</c:v>
                </c:pt>
                <c:pt idx="3268">
                  <c:v>-28.556604999999998</c:v>
                </c:pt>
                <c:pt idx="3269">
                  <c:v>-32.713850399999998</c:v>
                </c:pt>
                <c:pt idx="3270">
                  <c:v>-35.975732100000002</c:v>
                </c:pt>
                <c:pt idx="3271">
                  <c:v>-38.221129099999999</c:v>
                </c:pt>
                <c:pt idx="3272">
                  <c:v>-39.655015399999996</c:v>
                </c:pt>
                <c:pt idx="3273">
                  <c:v>-40.399443699999999</c:v>
                </c:pt>
                <c:pt idx="3274">
                  <c:v>-40.7357874</c:v>
                </c:pt>
                <c:pt idx="3275">
                  <c:v>-41.017160799999999</c:v>
                </c:pt>
                <c:pt idx="3276">
                  <c:v>-41.627424300000001</c:v>
                </c:pt>
                <c:pt idx="3277">
                  <c:v>-42.864721899999999</c:v>
                </c:pt>
                <c:pt idx="3278">
                  <c:v>-45.142728399999996</c:v>
                </c:pt>
                <c:pt idx="3279">
                  <c:v>-48.488463099999997</c:v>
                </c:pt>
                <c:pt idx="3280">
                  <c:v>-52.759375900000002</c:v>
                </c:pt>
                <c:pt idx="3281">
                  <c:v>-57.429056299999999</c:v>
                </c:pt>
                <c:pt idx="3282">
                  <c:v>-62.084761199999996</c:v>
                </c:pt>
                <c:pt idx="3283">
                  <c:v>-66.370581200000004</c:v>
                </c:pt>
                <c:pt idx="3284">
                  <c:v>-70.032162200000002</c:v>
                </c:pt>
                <c:pt idx="3285">
                  <c:v>-72.666078099999993</c:v>
                </c:pt>
                <c:pt idx="3286">
                  <c:v>-74.10462290000001</c:v>
                </c:pt>
                <c:pt idx="3287">
                  <c:v>-74.618921299999997</c:v>
                </c:pt>
                <c:pt idx="3288">
                  <c:v>-74.237856000000008</c:v>
                </c:pt>
                <c:pt idx="3289">
                  <c:v>-73.112362399999995</c:v>
                </c:pt>
                <c:pt idx="3290">
                  <c:v>-71.463253399999999</c:v>
                </c:pt>
                <c:pt idx="3291">
                  <c:v>-69.409786600000004</c:v>
                </c:pt>
                <c:pt idx="3292">
                  <c:v>-67.075878099999997</c:v>
                </c:pt>
                <c:pt idx="3293">
                  <c:v>-64.573331899999999</c:v>
                </c:pt>
                <c:pt idx="3294">
                  <c:v>-61.958981700000002</c:v>
                </c:pt>
                <c:pt idx="3295">
                  <c:v>-59.285934399999995</c:v>
                </c:pt>
                <c:pt idx="3296">
                  <c:v>-56.582140999999993</c:v>
                </c:pt>
                <c:pt idx="3297">
                  <c:v>-53.897913299999992</c:v>
                </c:pt>
                <c:pt idx="3298">
                  <c:v>-51.264929100000003</c:v>
                </c:pt>
                <c:pt idx="3299">
                  <c:v>-48.735363599999999</c:v>
                </c:pt>
                <c:pt idx="3300">
                  <c:v>-46.341826299999994</c:v>
                </c:pt>
                <c:pt idx="3301">
                  <c:v>-44.139287500000002</c:v>
                </c:pt>
                <c:pt idx="3302">
                  <c:v>-42.2553901</c:v>
                </c:pt>
                <c:pt idx="3303">
                  <c:v>-40.893244699999997</c:v>
                </c:pt>
                <c:pt idx="3304">
                  <c:v>-40.176767399999996</c:v>
                </c:pt>
                <c:pt idx="3305">
                  <c:v>-40.064031699999994</c:v>
                </c:pt>
                <c:pt idx="3306">
                  <c:v>-40.392921799999996</c:v>
                </c:pt>
                <c:pt idx="3307">
                  <c:v>-40.9435565</c:v>
                </c:pt>
                <c:pt idx="3308">
                  <c:v>-41.432699</c:v>
                </c:pt>
                <c:pt idx="3309">
                  <c:v>-41.636741299999997</c:v>
                </c:pt>
                <c:pt idx="3310">
                  <c:v>-41.393567599999997</c:v>
                </c:pt>
                <c:pt idx="3311">
                  <c:v>-40.7003828</c:v>
                </c:pt>
                <c:pt idx="3312">
                  <c:v>-39.579547699999999</c:v>
                </c:pt>
                <c:pt idx="3313">
                  <c:v>-38.098144699999999</c:v>
                </c:pt>
                <c:pt idx="3314">
                  <c:v>-36.401519</c:v>
                </c:pt>
                <c:pt idx="3315">
                  <c:v>-34.6797374</c:v>
                </c:pt>
                <c:pt idx="3316">
                  <c:v>-33.040877100000003</c:v>
                </c:pt>
                <c:pt idx="3317">
                  <c:v>-31.584629999999997</c:v>
                </c:pt>
                <c:pt idx="3318">
                  <c:v>-30.339878799999997</c:v>
                </c:pt>
                <c:pt idx="3319">
                  <c:v>-29.3308477</c:v>
                </c:pt>
                <c:pt idx="3320">
                  <c:v>-28.556604999999998</c:v>
                </c:pt>
                <c:pt idx="3321">
                  <c:v>-28.073984400000001</c:v>
                </c:pt>
                <c:pt idx="3322">
                  <c:v>-27.8811225</c:v>
                </c:pt>
                <c:pt idx="3323">
                  <c:v>-28.026467699999998</c:v>
                </c:pt>
                <c:pt idx="3324">
                  <c:v>-28.5221321</c:v>
                </c:pt>
                <c:pt idx="3325">
                  <c:v>-29.288921200000001</c:v>
                </c:pt>
                <c:pt idx="3326">
                  <c:v>-30.149811999999997</c:v>
                </c:pt>
                <c:pt idx="3327">
                  <c:v>-30.836474899999999</c:v>
                </c:pt>
                <c:pt idx="3328">
                  <c:v>-31.0582195</c:v>
                </c:pt>
                <c:pt idx="3329">
                  <c:v>-30.608208399999995</c:v>
                </c:pt>
                <c:pt idx="3330">
                  <c:v>-29.349481700000002</c:v>
                </c:pt>
                <c:pt idx="3331">
                  <c:v>-27.310922099999999</c:v>
                </c:pt>
                <c:pt idx="3332">
                  <c:v>-24.599675099999999</c:v>
                </c:pt>
                <c:pt idx="3333">
                  <c:v>-21.401148999999997</c:v>
                </c:pt>
                <c:pt idx="3334">
                  <c:v>-18.0367803</c:v>
                </c:pt>
                <c:pt idx="3335">
                  <c:v>-14.979872599999998</c:v>
                </c:pt>
                <c:pt idx="3336">
                  <c:v>-12.8118067</c:v>
                </c:pt>
                <c:pt idx="3337">
                  <c:v>-12.215518700000001</c:v>
                </c:pt>
                <c:pt idx="3338">
                  <c:v>-13.984817</c:v>
                </c:pt>
                <c:pt idx="3339">
                  <c:v>-18.648907199999996</c:v>
                </c:pt>
                <c:pt idx="3340">
                  <c:v>-26.163999400000002</c:v>
                </c:pt>
                <c:pt idx="3341">
                  <c:v>-35.826660100000005</c:v>
                </c:pt>
                <c:pt idx="3342">
                  <c:v>-46.812334799999995</c:v>
                </c:pt>
                <c:pt idx="3343">
                  <c:v>-58.501442999999995</c:v>
                </c:pt>
                <c:pt idx="3344">
                  <c:v>-70.521304700000002</c:v>
                </c:pt>
                <c:pt idx="3345">
                  <c:v>-82.575639300000006</c:v>
                </c:pt>
                <c:pt idx="3346">
                  <c:v>-94.443633899999995</c:v>
                </c:pt>
                <c:pt idx="3347">
                  <c:v>-105.9557191</c:v>
                </c:pt>
                <c:pt idx="3348">
                  <c:v>-116.90878429999999</c:v>
                </c:pt>
                <c:pt idx="3349">
                  <c:v>-127.0717679</c:v>
                </c:pt>
                <c:pt idx="3350">
                  <c:v>-136.25646649999999</c:v>
                </c:pt>
                <c:pt idx="3351">
                  <c:v>-144.65294689999999</c:v>
                </c:pt>
                <c:pt idx="3352">
                  <c:v>-151.58665830000001</c:v>
                </c:pt>
                <c:pt idx="3353">
                  <c:v>-157.24207730000001</c:v>
                </c:pt>
                <c:pt idx="3354">
                  <c:v>-161.79622689999999</c:v>
                </c:pt>
                <c:pt idx="3355">
                  <c:v>-165.42053989999999</c:v>
                </c:pt>
                <c:pt idx="3356">
                  <c:v>-168.1895523</c:v>
                </c:pt>
                <c:pt idx="3357">
                  <c:v>-170.43681270000002</c:v>
                </c:pt>
                <c:pt idx="3358">
                  <c:v>-172.20704269999999</c:v>
                </c:pt>
                <c:pt idx="3359">
                  <c:v>-173.55893940000001</c:v>
                </c:pt>
                <c:pt idx="3360">
                  <c:v>-174.56424369999999</c:v>
                </c:pt>
                <c:pt idx="3361">
                  <c:v>-175.3375547</c:v>
                </c:pt>
                <c:pt idx="3362">
                  <c:v>-175.97763259999999</c:v>
                </c:pt>
                <c:pt idx="3363">
                  <c:v>-176.519882</c:v>
                </c:pt>
                <c:pt idx="3364">
                  <c:v>-177.01461470000001</c:v>
                </c:pt>
                <c:pt idx="3365">
                  <c:v>-177.48791829999999</c:v>
                </c:pt>
                <c:pt idx="3366">
                  <c:v>-177.94165619999998</c:v>
                </c:pt>
                <c:pt idx="3367">
                  <c:v>-178.37210160000001</c:v>
                </c:pt>
                <c:pt idx="3368">
                  <c:v>-178.72894269999998</c:v>
                </c:pt>
                <c:pt idx="3369">
                  <c:v>-178.9777066</c:v>
                </c:pt>
                <c:pt idx="3370">
                  <c:v>-179.10534950000002</c:v>
                </c:pt>
                <c:pt idx="3371">
                  <c:v>-179.02335989999997</c:v>
                </c:pt>
                <c:pt idx="3372">
                  <c:v>-178.62645570000001</c:v>
                </c:pt>
                <c:pt idx="3373">
                  <c:v>-177.77767699999998</c:v>
                </c:pt>
                <c:pt idx="3374">
                  <c:v>-176.31863479999998</c:v>
                </c:pt>
                <c:pt idx="3375">
                  <c:v>-174.07789629999999</c:v>
                </c:pt>
                <c:pt idx="3376">
                  <c:v>-170.9613598</c:v>
                </c:pt>
                <c:pt idx="3377">
                  <c:v>-166.98300079999999</c:v>
                </c:pt>
                <c:pt idx="3378">
                  <c:v>-162.21456019999999</c:v>
                </c:pt>
                <c:pt idx="3379">
                  <c:v>-156.82840249999998</c:v>
                </c:pt>
                <c:pt idx="3380">
                  <c:v>-151.0341602</c:v>
                </c:pt>
                <c:pt idx="3381">
                  <c:v>-145.09643610000001</c:v>
                </c:pt>
                <c:pt idx="3382">
                  <c:v>-139.32734969999998</c:v>
                </c:pt>
                <c:pt idx="3383">
                  <c:v>-133.99616229999998</c:v>
                </c:pt>
                <c:pt idx="3384">
                  <c:v>-129.29294069999997</c:v>
                </c:pt>
                <c:pt idx="3385">
                  <c:v>-125.2978111</c:v>
                </c:pt>
                <c:pt idx="3386">
                  <c:v>-121.9707104</c:v>
                </c:pt>
                <c:pt idx="3387">
                  <c:v>-119.2138101</c:v>
                </c:pt>
                <c:pt idx="3388">
                  <c:v>-116.9022624</c:v>
                </c:pt>
                <c:pt idx="3389">
                  <c:v>-114.89165379999999</c:v>
                </c:pt>
                <c:pt idx="3390">
                  <c:v>-113.1186287</c:v>
                </c:pt>
                <c:pt idx="3391">
                  <c:v>-111.5188998</c:v>
                </c:pt>
                <c:pt idx="3392">
                  <c:v>-109.959234</c:v>
                </c:pt>
                <c:pt idx="3393">
                  <c:v>-108.28310570000001</c:v>
                </c:pt>
                <c:pt idx="3394">
                  <c:v>-106.37777919999999</c:v>
                </c:pt>
                <c:pt idx="3395">
                  <c:v>-104.19946459999998</c:v>
                </c:pt>
                <c:pt idx="3396">
                  <c:v>-101.8581025</c:v>
                </c:pt>
                <c:pt idx="3397">
                  <c:v>-99.643451599999992</c:v>
                </c:pt>
                <c:pt idx="3398">
                  <c:v>-97.922601700000001</c:v>
                </c:pt>
                <c:pt idx="3399">
                  <c:v>-97.0775498</c:v>
                </c:pt>
                <c:pt idx="3400">
                  <c:v>-97.425073899999987</c:v>
                </c:pt>
                <c:pt idx="3401">
                  <c:v>-99.261454599999993</c:v>
                </c:pt>
                <c:pt idx="3402">
                  <c:v>-102.82427539999999</c:v>
                </c:pt>
                <c:pt idx="3403">
                  <c:v>-108.3418028</c:v>
                </c:pt>
                <c:pt idx="3404">
                  <c:v>-115.791676</c:v>
                </c:pt>
                <c:pt idx="3405">
                  <c:v>-123.906783</c:v>
                </c:pt>
                <c:pt idx="3406">
                  <c:v>-131.5504498</c:v>
                </c:pt>
                <c:pt idx="3407">
                  <c:v>-138.42080559999999</c:v>
                </c:pt>
                <c:pt idx="3408">
                  <c:v>-144.60729359999999</c:v>
                </c:pt>
                <c:pt idx="3409">
                  <c:v>-150.15184029999998</c:v>
                </c:pt>
                <c:pt idx="3410">
                  <c:v>-154.913759</c:v>
                </c:pt>
                <c:pt idx="3411">
                  <c:v>-158.76820190000001</c:v>
                </c:pt>
                <c:pt idx="3412">
                  <c:v>-161.6359745</c:v>
                </c:pt>
                <c:pt idx="3413">
                  <c:v>-163.4975111</c:v>
                </c:pt>
                <c:pt idx="3414">
                  <c:v>-164.3444264</c:v>
                </c:pt>
                <c:pt idx="3415">
                  <c:v>-164.1478377</c:v>
                </c:pt>
                <c:pt idx="3416">
                  <c:v>-163.0223441</c:v>
                </c:pt>
                <c:pt idx="3417">
                  <c:v>-160.99496489999999</c:v>
                </c:pt>
                <c:pt idx="3418">
                  <c:v>-158.04427099999998</c:v>
                </c:pt>
                <c:pt idx="3419">
                  <c:v>-154.12367739999999</c:v>
                </c:pt>
                <c:pt idx="3420">
                  <c:v>-149.18753079999999</c:v>
                </c:pt>
                <c:pt idx="3421">
                  <c:v>-143.1585001</c:v>
                </c:pt>
                <c:pt idx="3422">
                  <c:v>-135.90242050000001</c:v>
                </c:pt>
                <c:pt idx="3423">
                  <c:v>-127.29537590000001</c:v>
                </c:pt>
                <c:pt idx="3424">
                  <c:v>-117.1957479</c:v>
                </c:pt>
                <c:pt idx="3425">
                  <c:v>-105.55322469999999</c:v>
                </c:pt>
                <c:pt idx="3426">
                  <c:v>-94.797679899999991</c:v>
                </c:pt>
                <c:pt idx="3427">
                  <c:v>-86.594993099999996</c:v>
                </c:pt>
                <c:pt idx="3428">
                  <c:v>-80.133653599999988</c:v>
                </c:pt>
                <c:pt idx="3429">
                  <c:v>-74.413947300000004</c:v>
                </c:pt>
                <c:pt idx="3430">
                  <c:v>-69.235558699999999</c:v>
                </c:pt>
                <c:pt idx="3431">
                  <c:v>-64.785759499999998</c:v>
                </c:pt>
                <c:pt idx="3432">
                  <c:v>-61.357103500000001</c:v>
                </c:pt>
                <c:pt idx="3433">
                  <c:v>-59.175993800000001</c:v>
                </c:pt>
                <c:pt idx="3434">
                  <c:v>-58.340258899999995</c:v>
                </c:pt>
                <c:pt idx="3435">
                  <c:v>-58.778157900000004</c:v>
                </c:pt>
                <c:pt idx="3436">
                  <c:v>-60.43751559999999</c:v>
                </c:pt>
                <c:pt idx="3437">
                  <c:v>-63.213981599999997</c:v>
                </c:pt>
                <c:pt idx="3438">
                  <c:v>-67.03767839999999</c:v>
                </c:pt>
                <c:pt idx="3439">
                  <c:v>-71.822889599999996</c:v>
                </c:pt>
                <c:pt idx="3440">
                  <c:v>-77.53234719999999</c:v>
                </c:pt>
                <c:pt idx="3441">
                  <c:v>-84.128783200000001</c:v>
                </c:pt>
                <c:pt idx="3442">
                  <c:v>-91.573997900000009</c:v>
                </c:pt>
                <c:pt idx="3443">
                  <c:v>-99.7804115</c:v>
                </c:pt>
                <c:pt idx="3444">
                  <c:v>-108.66510269999999</c:v>
                </c:pt>
                <c:pt idx="3445">
                  <c:v>-117.26562539999999</c:v>
                </c:pt>
                <c:pt idx="3446">
                  <c:v>-123.6878335</c:v>
                </c:pt>
                <c:pt idx="3447">
                  <c:v>-127.89818579999999</c:v>
                </c:pt>
                <c:pt idx="3448">
                  <c:v>-130.82838230000002</c:v>
                </c:pt>
                <c:pt idx="3449">
                  <c:v>-132.92657069999998</c:v>
                </c:pt>
                <c:pt idx="3450">
                  <c:v>-134.10982970000001</c:v>
                </c:pt>
                <c:pt idx="3451">
                  <c:v>-134.174117</c:v>
                </c:pt>
                <c:pt idx="3452">
                  <c:v>-133.06446229999997</c:v>
                </c:pt>
                <c:pt idx="3453">
                  <c:v>-130.90664509999999</c:v>
                </c:pt>
                <c:pt idx="3454">
                  <c:v>-127.82458149999999</c:v>
                </c:pt>
                <c:pt idx="3455">
                  <c:v>-123.9282121</c:v>
                </c:pt>
                <c:pt idx="3456">
                  <c:v>-119.28834609999998</c:v>
                </c:pt>
                <c:pt idx="3457">
                  <c:v>-113.95529529999999</c:v>
                </c:pt>
                <c:pt idx="3458">
                  <c:v>-107.9234695</c:v>
                </c:pt>
                <c:pt idx="3459">
                  <c:v>-101.33635049999999</c:v>
                </c:pt>
                <c:pt idx="3460">
                  <c:v>-95.226261899999997</c:v>
                </c:pt>
                <c:pt idx="3461">
                  <c:v>-90.271481299999991</c:v>
                </c:pt>
                <c:pt idx="3462">
                  <c:v>-86.190635299999997</c:v>
                </c:pt>
                <c:pt idx="3463">
                  <c:v>-82.429362399999988</c:v>
                </c:pt>
                <c:pt idx="3464">
                  <c:v>-78.669952899999998</c:v>
                </c:pt>
                <c:pt idx="3465">
                  <c:v>-74.858368200000001</c:v>
                </c:pt>
                <c:pt idx="3466">
                  <c:v>-71.116660999999993</c:v>
                </c:pt>
                <c:pt idx="3467">
                  <c:v>-67.653532099999993</c:v>
                </c:pt>
                <c:pt idx="3468">
                  <c:v>-64.638550899999998</c:v>
                </c:pt>
                <c:pt idx="3469">
                  <c:v>-62.142526599999989</c:v>
                </c:pt>
                <c:pt idx="3470">
                  <c:v>-60.128191199999996</c:v>
                </c:pt>
                <c:pt idx="3471">
                  <c:v>-58.535915899999999</c:v>
                </c:pt>
                <c:pt idx="3472">
                  <c:v>-57.239921199999998</c:v>
                </c:pt>
                <c:pt idx="3473">
                  <c:v>-56.103247199999998</c:v>
                </c:pt>
                <c:pt idx="3474">
                  <c:v>-54.967504900000002</c:v>
                </c:pt>
                <c:pt idx="3475">
                  <c:v>-53.6715102</c:v>
                </c:pt>
                <c:pt idx="3476">
                  <c:v>-52.005630599999996</c:v>
                </c:pt>
                <c:pt idx="3477">
                  <c:v>-49.823589200000001</c:v>
                </c:pt>
                <c:pt idx="3478">
                  <c:v>-47.077869300000003</c:v>
                </c:pt>
                <c:pt idx="3479">
                  <c:v>-43.819714399999995</c:v>
                </c:pt>
                <c:pt idx="3480">
                  <c:v>-40.220557299999996</c:v>
                </c:pt>
                <c:pt idx="3481">
                  <c:v>-36.571088400000001</c:v>
                </c:pt>
                <c:pt idx="3482">
                  <c:v>-33.185290600000002</c:v>
                </c:pt>
                <c:pt idx="3483">
                  <c:v>-30.286771899999998</c:v>
                </c:pt>
                <c:pt idx="3484">
                  <c:v>-28.0218092</c:v>
                </c:pt>
                <c:pt idx="3485">
                  <c:v>-26.406241399999999</c:v>
                </c:pt>
                <c:pt idx="3486">
                  <c:v>-25.552804199999997</c:v>
                </c:pt>
                <c:pt idx="3487">
                  <c:v>-25.407458999999999</c:v>
                </c:pt>
                <c:pt idx="3488">
                  <c:v>-25.941323099999998</c:v>
                </c:pt>
                <c:pt idx="3489">
                  <c:v>-27.123650399999999</c:v>
                </c:pt>
                <c:pt idx="3490">
                  <c:v>-28.901333999999999</c:v>
                </c:pt>
                <c:pt idx="3491">
                  <c:v>-31.186794099999997</c:v>
                </c:pt>
                <c:pt idx="3492">
                  <c:v>-33.824436800000001</c:v>
                </c:pt>
                <c:pt idx="3493">
                  <c:v>-36.655873100000001</c:v>
                </c:pt>
                <c:pt idx="3494">
                  <c:v>-39.496626400000004</c:v>
                </c:pt>
                <c:pt idx="3495">
                  <c:v>-42.321540800000001</c:v>
                </c:pt>
                <c:pt idx="3496">
                  <c:v>-45.187449999999998</c:v>
                </c:pt>
                <c:pt idx="3497">
                  <c:v>-48.201499499999997</c:v>
                </c:pt>
                <c:pt idx="3498">
                  <c:v>-51.461517800000003</c:v>
                </c:pt>
                <c:pt idx="3499">
                  <c:v>-55.032723900000001</c:v>
                </c:pt>
                <c:pt idx="3500">
                  <c:v>-58.9272299</c:v>
                </c:pt>
                <c:pt idx="3501">
                  <c:v>-63.072363199999998</c:v>
                </c:pt>
                <c:pt idx="3502">
                  <c:v>-67.389860999999996</c:v>
                </c:pt>
                <c:pt idx="3503">
                  <c:v>-71.728787899999986</c:v>
                </c:pt>
                <c:pt idx="3504">
                  <c:v>-75.892555200000004</c:v>
                </c:pt>
                <c:pt idx="3505">
                  <c:v>-79.698549700000001</c:v>
                </c:pt>
                <c:pt idx="3506">
                  <c:v>-82.897075799999996</c:v>
                </c:pt>
                <c:pt idx="3507">
                  <c:v>-85.258935300000005</c:v>
                </c:pt>
                <c:pt idx="3508">
                  <c:v>-86.931336799999997</c:v>
                </c:pt>
                <c:pt idx="3509">
                  <c:v>-88.199380500000004</c:v>
                </c:pt>
                <c:pt idx="3510">
                  <c:v>-89.104992899999999</c:v>
                </c:pt>
                <c:pt idx="3511">
                  <c:v>-89.469287600000001</c:v>
                </c:pt>
                <c:pt idx="3512">
                  <c:v>-89.044432400000005</c:v>
                </c:pt>
                <c:pt idx="3513">
                  <c:v>-87.706511199999994</c:v>
                </c:pt>
                <c:pt idx="3514">
                  <c:v>-85.427572999999995</c:v>
                </c:pt>
                <c:pt idx="3515">
                  <c:v>-82.342714299999997</c:v>
                </c:pt>
                <c:pt idx="3516">
                  <c:v>-78.710015999999996</c:v>
                </c:pt>
                <c:pt idx="3517">
                  <c:v>-74.834143999999995</c:v>
                </c:pt>
                <c:pt idx="3518">
                  <c:v>-71.297410799999994</c:v>
                </c:pt>
                <c:pt idx="3519">
                  <c:v>-68.5283984</c:v>
                </c:pt>
                <c:pt idx="3520">
                  <c:v>-66.511267899999993</c:v>
                </c:pt>
                <c:pt idx="3521">
                  <c:v>-65.00657240000001</c:v>
                </c:pt>
                <c:pt idx="3522">
                  <c:v>-63.876420299999992</c:v>
                </c:pt>
                <c:pt idx="3523">
                  <c:v>-63.085406999999989</c:v>
                </c:pt>
                <c:pt idx="3524">
                  <c:v>-62.51706999999999</c:v>
                </c:pt>
                <c:pt idx="3525">
                  <c:v>-61.965503599999991</c:v>
                </c:pt>
                <c:pt idx="3526">
                  <c:v>-61.20244129999999</c:v>
                </c:pt>
                <c:pt idx="3527">
                  <c:v>-60.05738199999999</c:v>
                </c:pt>
                <c:pt idx="3528">
                  <c:v>-58.529393999999996</c:v>
                </c:pt>
                <c:pt idx="3529">
                  <c:v>-56.697671799999995</c:v>
                </c:pt>
                <c:pt idx="3530">
                  <c:v>-54.670292599999996</c:v>
                </c:pt>
                <c:pt idx="3531">
                  <c:v>-52.464027000000002</c:v>
                </c:pt>
                <c:pt idx="3532">
                  <c:v>-50.059309299999995</c:v>
                </c:pt>
                <c:pt idx="3533">
                  <c:v>-47.3853303</c:v>
                </c:pt>
                <c:pt idx="3534">
                  <c:v>-44.457928899999999</c:v>
                </c:pt>
                <c:pt idx="3535">
                  <c:v>-41.347914299999999</c:v>
                </c:pt>
                <c:pt idx="3536">
                  <c:v>-38.215538899999999</c:v>
                </c:pt>
                <c:pt idx="3537">
                  <c:v>-35.171675</c:v>
                </c:pt>
                <c:pt idx="3538">
                  <c:v>-32.287131800000004</c:v>
                </c:pt>
                <c:pt idx="3539">
                  <c:v>-29.5674995</c:v>
                </c:pt>
                <c:pt idx="3540">
                  <c:v>-26.946627400000001</c:v>
                </c:pt>
                <c:pt idx="3541">
                  <c:v>-24.350911199999999</c:v>
                </c:pt>
                <c:pt idx="3542">
                  <c:v>-21.796189799999997</c:v>
                </c:pt>
                <c:pt idx="3543">
                  <c:v>-19.424081599999997</c:v>
                </c:pt>
                <c:pt idx="3544">
                  <c:v>-17.3780684</c:v>
                </c:pt>
                <c:pt idx="3545">
                  <c:v>-15.839831700000001</c:v>
                </c:pt>
                <c:pt idx="3546">
                  <c:v>-14.946331400000002</c:v>
                </c:pt>
                <c:pt idx="3547">
                  <c:v>-14.732040399999999</c:v>
                </c:pt>
                <c:pt idx="3548">
                  <c:v>-15.196026999999999</c:v>
                </c:pt>
                <c:pt idx="3549">
                  <c:v>-16.337359499999998</c:v>
                </c:pt>
                <c:pt idx="3550">
                  <c:v>-18.147652600000001</c:v>
                </c:pt>
                <c:pt idx="3551">
                  <c:v>-20.520692499999999</c:v>
                </c:pt>
                <c:pt idx="3552">
                  <c:v>-23.355855600000002</c:v>
                </c:pt>
                <c:pt idx="3553">
                  <c:v>-26.516182000000001</c:v>
                </c:pt>
                <c:pt idx="3554">
                  <c:v>-29.818126799999998</c:v>
                </c:pt>
                <c:pt idx="3555">
                  <c:v>-33.017584599999999</c:v>
                </c:pt>
                <c:pt idx="3556">
                  <c:v>-35.8574062</c:v>
                </c:pt>
                <c:pt idx="3557">
                  <c:v>-38.024540399999999</c:v>
                </c:pt>
                <c:pt idx="3558">
                  <c:v>-39.245067399999996</c:v>
                </c:pt>
                <c:pt idx="3559">
                  <c:v>-39.253452699999997</c:v>
                </c:pt>
                <c:pt idx="3560">
                  <c:v>-37.982613900000004</c:v>
                </c:pt>
                <c:pt idx="3561">
                  <c:v>-35.510813799999994</c:v>
                </c:pt>
                <c:pt idx="3562">
                  <c:v>-32.109177099999997</c:v>
                </c:pt>
                <c:pt idx="3563">
                  <c:v>-27.9864046</c:v>
                </c:pt>
                <c:pt idx="3564">
                  <c:v>-23.285978099999998</c:v>
                </c:pt>
                <c:pt idx="3565">
                  <c:v>-18.073116599999999</c:v>
                </c:pt>
                <c:pt idx="3566">
                  <c:v>-12.447512</c:v>
                </c:pt>
                <c:pt idx="3567">
                  <c:v>-6.4846319999999995</c:v>
                </c:pt>
                <c:pt idx="3568">
                  <c:v>-0.22081289999999998</c:v>
                </c:pt>
                <c:pt idx="3569">
                  <c:v>6.1976683999999995</c:v>
                </c:pt>
                <c:pt idx="3570">
                  <c:v>12.6496909</c:v>
                </c:pt>
                <c:pt idx="3571">
                  <c:v>19.0262457</c:v>
                </c:pt>
                <c:pt idx="3572">
                  <c:v>25.2574553</c:v>
                </c:pt>
                <c:pt idx="3573">
                  <c:v>31.285554300000001</c:v>
                </c:pt>
                <c:pt idx="3574">
                  <c:v>37.070479599999999</c:v>
                </c:pt>
                <c:pt idx="3575">
                  <c:v>42.526514799999994</c:v>
                </c:pt>
                <c:pt idx="3576">
                  <c:v>47.624777199999997</c:v>
                </c:pt>
                <c:pt idx="3577">
                  <c:v>52.345701099999999</c:v>
                </c:pt>
                <c:pt idx="3578">
                  <c:v>56.606365199999999</c:v>
                </c:pt>
                <c:pt idx="3579">
                  <c:v>60.375091699999999</c:v>
                </c:pt>
                <c:pt idx="3580">
                  <c:v>63.650017200000001</c:v>
                </c:pt>
                <c:pt idx="3581">
                  <c:v>66.229894499999986</c:v>
                </c:pt>
                <c:pt idx="3582">
                  <c:v>68.03739250000001</c:v>
                </c:pt>
                <c:pt idx="3583">
                  <c:v>69.223446600000003</c:v>
                </c:pt>
                <c:pt idx="3584">
                  <c:v>69.747993699999995</c:v>
                </c:pt>
                <c:pt idx="3585">
                  <c:v>69.627804400000002</c:v>
                </c:pt>
                <c:pt idx="3586">
                  <c:v>68.888034599999997</c:v>
                </c:pt>
                <c:pt idx="3587">
                  <c:v>67.580859499999988</c:v>
                </c:pt>
                <c:pt idx="3588">
                  <c:v>65.819014800000005</c:v>
                </c:pt>
                <c:pt idx="3589">
                  <c:v>63.757162699999995</c:v>
                </c:pt>
                <c:pt idx="3590">
                  <c:v>61.567667700000001</c:v>
                </c:pt>
                <c:pt idx="3591">
                  <c:v>59.426621099999998</c:v>
                </c:pt>
                <c:pt idx="3592">
                  <c:v>57.510114199999997</c:v>
                </c:pt>
                <c:pt idx="3593">
                  <c:v>55.992374900000002</c:v>
                </c:pt>
                <c:pt idx="3594">
                  <c:v>55.044835999999997</c:v>
                </c:pt>
                <c:pt idx="3595">
                  <c:v>54.830545000000001</c:v>
                </c:pt>
                <c:pt idx="3596">
                  <c:v>55.410062400000001</c:v>
                </c:pt>
                <c:pt idx="3597">
                  <c:v>56.7433251</c:v>
                </c:pt>
                <c:pt idx="3598">
                  <c:v>58.747411800000002</c:v>
                </c:pt>
                <c:pt idx="3599">
                  <c:v>61.353376699999998</c:v>
                </c:pt>
                <c:pt idx="3600">
                  <c:v>64.505317799999986</c:v>
                </c:pt>
                <c:pt idx="3601">
                  <c:v>68.117518700000005</c:v>
                </c:pt>
                <c:pt idx="3602">
                  <c:v>72.115443400000004</c:v>
                </c:pt>
                <c:pt idx="3603">
                  <c:v>76.419897399999996</c:v>
                </c:pt>
                <c:pt idx="3604">
                  <c:v>80.941437499999992</c:v>
                </c:pt>
                <c:pt idx="3605">
                  <c:v>85.587825399999986</c:v>
                </c:pt>
                <c:pt idx="3606">
                  <c:v>90.237940099999989</c:v>
                </c:pt>
                <c:pt idx="3607">
                  <c:v>94.747368099999989</c:v>
                </c:pt>
                <c:pt idx="3608">
                  <c:v>99.021075999999994</c:v>
                </c:pt>
                <c:pt idx="3609">
                  <c:v>102.96309869999999</c:v>
                </c:pt>
                <c:pt idx="3610">
                  <c:v>106.45697369999999</c:v>
                </c:pt>
                <c:pt idx="3611">
                  <c:v>109.4728866</c:v>
                </c:pt>
                <c:pt idx="3612">
                  <c:v>111.8701507</c:v>
                </c:pt>
                <c:pt idx="3613">
                  <c:v>113.5062159</c:v>
                </c:pt>
                <c:pt idx="3614">
                  <c:v>114.35872140000001</c:v>
                </c:pt>
                <c:pt idx="3615">
                  <c:v>114.37083349999999</c:v>
                </c:pt>
                <c:pt idx="3616">
                  <c:v>113.45963089999999</c:v>
                </c:pt>
                <c:pt idx="3617">
                  <c:v>111.5673482</c:v>
                </c:pt>
                <c:pt idx="3618">
                  <c:v>108.67069289999999</c:v>
                </c:pt>
                <c:pt idx="3619">
                  <c:v>104.8386108</c:v>
                </c:pt>
                <c:pt idx="3620">
                  <c:v>100.1624085</c:v>
                </c:pt>
                <c:pt idx="3621">
                  <c:v>94.765070399999999</c:v>
                </c:pt>
                <c:pt idx="3622">
                  <c:v>88.831073099999998</c:v>
                </c:pt>
                <c:pt idx="3623">
                  <c:v>82.523464099999998</c:v>
                </c:pt>
                <c:pt idx="3624">
                  <c:v>75.890691799999985</c:v>
                </c:pt>
                <c:pt idx="3625">
                  <c:v>68.970024199999997</c:v>
                </c:pt>
                <c:pt idx="3626">
                  <c:v>61.814568200000004</c:v>
                </c:pt>
                <c:pt idx="3627">
                  <c:v>54.492337900000003</c:v>
                </c:pt>
                <c:pt idx="3628">
                  <c:v>47.092776499999999</c:v>
                </c:pt>
                <c:pt idx="3629">
                  <c:v>39.777999800000003</c:v>
                </c:pt>
                <c:pt idx="3630">
                  <c:v>33.256099800000001</c:v>
                </c:pt>
                <c:pt idx="3631">
                  <c:v>28.786734899999999</c:v>
                </c:pt>
                <c:pt idx="3632">
                  <c:v>26.316798199999997</c:v>
                </c:pt>
                <c:pt idx="3633">
                  <c:v>25.0552764</c:v>
                </c:pt>
                <c:pt idx="3634">
                  <c:v>24.349047800000001</c:v>
                </c:pt>
                <c:pt idx="3635">
                  <c:v>23.817978799999999</c:v>
                </c:pt>
                <c:pt idx="3636">
                  <c:v>23.344675200000001</c:v>
                </c:pt>
                <c:pt idx="3637">
                  <c:v>22.963609899999998</c:v>
                </c:pt>
                <c:pt idx="3638">
                  <c:v>22.752114000000002</c:v>
                </c:pt>
                <c:pt idx="3639">
                  <c:v>22.760499299999999</c:v>
                </c:pt>
                <c:pt idx="3640">
                  <c:v>23.010194899999998</c:v>
                </c:pt>
                <c:pt idx="3641">
                  <c:v>23.444367100000001</c:v>
                </c:pt>
                <c:pt idx="3642">
                  <c:v>23.8785393</c:v>
                </c:pt>
                <c:pt idx="3643">
                  <c:v>24.081649900000002</c:v>
                </c:pt>
                <c:pt idx="3644">
                  <c:v>23.9344413</c:v>
                </c:pt>
                <c:pt idx="3645">
                  <c:v>23.4657962</c:v>
                </c:pt>
                <c:pt idx="3646">
                  <c:v>22.819196399999999</c:v>
                </c:pt>
                <c:pt idx="3647">
                  <c:v>22.283468900000003</c:v>
                </c:pt>
                <c:pt idx="3648">
                  <c:v>22.1073776</c:v>
                </c:pt>
                <c:pt idx="3649">
                  <c:v>22.521984099999997</c:v>
                </c:pt>
                <c:pt idx="3650">
                  <c:v>23.599029300000002</c:v>
                </c:pt>
                <c:pt idx="3651">
                  <c:v>25.367395899999998</c:v>
                </c:pt>
                <c:pt idx="3652">
                  <c:v>27.824288800000001</c:v>
                </c:pt>
                <c:pt idx="3653">
                  <c:v>31.021883199999998</c:v>
                </c:pt>
                <c:pt idx="3654">
                  <c:v>34.981608199999997</c:v>
                </c:pt>
                <c:pt idx="3655">
                  <c:v>39.6838981</c:v>
                </c:pt>
                <c:pt idx="3656">
                  <c:v>44.917256999999999</c:v>
                </c:pt>
                <c:pt idx="3657">
                  <c:v>50.022972999999993</c:v>
                </c:pt>
                <c:pt idx="3658">
                  <c:v>54.744828599999998</c:v>
                </c:pt>
                <c:pt idx="3659">
                  <c:v>59.2850027</c:v>
                </c:pt>
                <c:pt idx="3660">
                  <c:v>63.949092899999997</c:v>
                </c:pt>
                <c:pt idx="3661">
                  <c:v>68.895488200000003</c:v>
                </c:pt>
                <c:pt idx="3662">
                  <c:v>74.147481099999993</c:v>
                </c:pt>
                <c:pt idx="3663">
                  <c:v>79.644511100000003</c:v>
                </c:pt>
                <c:pt idx="3664">
                  <c:v>85.286886299999992</c:v>
                </c:pt>
                <c:pt idx="3665">
                  <c:v>90.949758900000006</c:v>
                </c:pt>
                <c:pt idx="3666">
                  <c:v>96.533436999999992</c:v>
                </c:pt>
                <c:pt idx="3667">
                  <c:v>101.8841901</c:v>
                </c:pt>
                <c:pt idx="3668">
                  <c:v>106.8790338</c:v>
                </c:pt>
                <c:pt idx="3669">
                  <c:v>111.4192079</c:v>
                </c:pt>
                <c:pt idx="3670">
                  <c:v>115.4068839</c:v>
                </c:pt>
                <c:pt idx="3671">
                  <c:v>118.7283944</c:v>
                </c:pt>
                <c:pt idx="3672">
                  <c:v>121.2644818</c:v>
                </c:pt>
                <c:pt idx="3673">
                  <c:v>122.9722879</c:v>
                </c:pt>
                <c:pt idx="3674">
                  <c:v>123.75212080000001</c:v>
                </c:pt>
                <c:pt idx="3675">
                  <c:v>123.72230639999999</c:v>
                </c:pt>
                <c:pt idx="3676">
                  <c:v>122.98719509999998</c:v>
                </c:pt>
                <c:pt idx="3677">
                  <c:v>121.6297082</c:v>
                </c:pt>
                <c:pt idx="3678">
                  <c:v>119.77748859999998</c:v>
                </c:pt>
                <c:pt idx="3679">
                  <c:v>117.55165729999999</c:v>
                </c:pt>
                <c:pt idx="3680">
                  <c:v>115.11619350000001</c:v>
                </c:pt>
                <c:pt idx="3681">
                  <c:v>112.661164</c:v>
                </c:pt>
                <c:pt idx="3682">
                  <c:v>110.35334309999999</c:v>
                </c:pt>
                <c:pt idx="3683">
                  <c:v>108.3185103</c:v>
                </c:pt>
                <c:pt idx="3684">
                  <c:v>106.60977249999999</c:v>
                </c:pt>
                <c:pt idx="3685">
                  <c:v>105.22992480000001</c:v>
                </c:pt>
                <c:pt idx="3686">
                  <c:v>104.11374819999999</c:v>
                </c:pt>
                <c:pt idx="3687">
                  <c:v>103.2463355</c:v>
                </c:pt>
                <c:pt idx="3688">
                  <c:v>102.60625759999999</c:v>
                </c:pt>
                <c:pt idx="3689">
                  <c:v>102.17394880000001</c:v>
                </c:pt>
                <c:pt idx="3690">
                  <c:v>101.8804633</c:v>
                </c:pt>
                <c:pt idx="3691">
                  <c:v>101.583251</c:v>
                </c:pt>
                <c:pt idx="3692">
                  <c:v>101.16305429999998</c:v>
                </c:pt>
                <c:pt idx="3693">
                  <c:v>100.59471729999999</c:v>
                </c:pt>
                <c:pt idx="3694">
                  <c:v>99.873581499999986</c:v>
                </c:pt>
                <c:pt idx="3695">
                  <c:v>99.030393000000004</c:v>
                </c:pt>
                <c:pt idx="3696">
                  <c:v>98.116395299999994</c:v>
                </c:pt>
                <c:pt idx="3697">
                  <c:v>97.223826699999989</c:v>
                </c:pt>
                <c:pt idx="3698">
                  <c:v>96.367594400000002</c:v>
                </c:pt>
                <c:pt idx="3699">
                  <c:v>95.460118600000001</c:v>
                </c:pt>
                <c:pt idx="3700">
                  <c:v>94.347668799999994</c:v>
                </c:pt>
                <c:pt idx="3701">
                  <c:v>92.832724600000006</c:v>
                </c:pt>
                <c:pt idx="3702">
                  <c:v>90.626458999999997</c:v>
                </c:pt>
                <c:pt idx="3703">
                  <c:v>87.383211299999999</c:v>
                </c:pt>
                <c:pt idx="3704">
                  <c:v>82.803905799999995</c:v>
                </c:pt>
                <c:pt idx="3705">
                  <c:v>76.664934500000001</c:v>
                </c:pt>
                <c:pt idx="3706">
                  <c:v>68.711011600000006</c:v>
                </c:pt>
                <c:pt idx="3707">
                  <c:v>59.031580300000002</c:v>
                </c:pt>
                <c:pt idx="3708">
                  <c:v>49.511469699999999</c:v>
                </c:pt>
                <c:pt idx="3709">
                  <c:v>41.183003399999997</c:v>
                </c:pt>
                <c:pt idx="3710">
                  <c:v>33.645550399999998</c:v>
                </c:pt>
                <c:pt idx="3711">
                  <c:v>26.322388399999998</c:v>
                </c:pt>
                <c:pt idx="3712">
                  <c:v>19.126869299999999</c:v>
                </c:pt>
                <c:pt idx="3713">
                  <c:v>12.149367999999999</c:v>
                </c:pt>
                <c:pt idx="3714">
                  <c:v>5.4392645999999996</c:v>
                </c:pt>
                <c:pt idx="3715">
                  <c:v>-0.98201179999999999</c:v>
                </c:pt>
                <c:pt idx="3716">
                  <c:v>-7.0212911999999994</c:v>
                </c:pt>
                <c:pt idx="3717">
                  <c:v>-12.6664615</c:v>
                </c:pt>
                <c:pt idx="3718">
                  <c:v>-17.972493</c:v>
                </c:pt>
                <c:pt idx="3719">
                  <c:v>-23.048394599999998</c:v>
                </c:pt>
                <c:pt idx="3720">
                  <c:v>-28.016219</c:v>
                </c:pt>
                <c:pt idx="3721">
                  <c:v>-32.909507400000003</c:v>
                </c:pt>
                <c:pt idx="3722">
                  <c:v>-37.7841618</c:v>
                </c:pt>
                <c:pt idx="3723">
                  <c:v>-42.647635799999996</c:v>
                </c:pt>
                <c:pt idx="3724">
                  <c:v>-47.444027399999996</c:v>
                </c:pt>
                <c:pt idx="3725">
                  <c:v>-52.137000300000004</c:v>
                </c:pt>
                <c:pt idx="3726">
                  <c:v>-56.717237499999996</c:v>
                </c:pt>
                <c:pt idx="3727">
                  <c:v>-61.144675899999996</c:v>
                </c:pt>
                <c:pt idx="3728">
                  <c:v>-65.437017799999992</c:v>
                </c:pt>
                <c:pt idx="3729">
                  <c:v>-69.713520799999998</c:v>
                </c:pt>
                <c:pt idx="3730">
                  <c:v>-74.038472199999987</c:v>
                </c:pt>
                <c:pt idx="3731">
                  <c:v>-78.464047199999996</c:v>
                </c:pt>
                <c:pt idx="3732">
                  <c:v>-83.014469999999989</c:v>
                </c:pt>
                <c:pt idx="3733">
                  <c:v>-87.642223899999991</c:v>
                </c:pt>
                <c:pt idx="3734">
                  <c:v>-92.187056499999997</c:v>
                </c:pt>
                <c:pt idx="3735">
                  <c:v>-96.438403599999987</c:v>
                </c:pt>
                <c:pt idx="3736">
                  <c:v>-100.3114805</c:v>
                </c:pt>
                <c:pt idx="3737">
                  <c:v>-103.5044164</c:v>
                </c:pt>
                <c:pt idx="3738">
                  <c:v>-105.86068569999999</c:v>
                </c:pt>
                <c:pt idx="3739">
                  <c:v>-107.5107264</c:v>
                </c:pt>
                <c:pt idx="3740">
                  <c:v>-108.393978</c:v>
                </c:pt>
                <c:pt idx="3741">
                  <c:v>-108.5663425</c:v>
                </c:pt>
                <c:pt idx="3742">
                  <c:v>-108.1685066</c:v>
                </c:pt>
                <c:pt idx="3743">
                  <c:v>-107.31693279999999</c:v>
                </c:pt>
                <c:pt idx="3744">
                  <c:v>-106.1933026</c:v>
                </c:pt>
                <c:pt idx="3745">
                  <c:v>-104.98768279999999</c:v>
                </c:pt>
                <c:pt idx="3746">
                  <c:v>-103.8398284</c:v>
                </c:pt>
                <c:pt idx="3747">
                  <c:v>-102.8457045</c:v>
                </c:pt>
                <c:pt idx="3748">
                  <c:v>-102.04351079999999</c:v>
                </c:pt>
                <c:pt idx="3749">
                  <c:v>-101.4742421</c:v>
                </c:pt>
                <c:pt idx="3750">
                  <c:v>-101.11367419999999</c:v>
                </c:pt>
                <c:pt idx="3751">
                  <c:v>-100.91894889999999</c:v>
                </c:pt>
                <c:pt idx="3752">
                  <c:v>-100.90311</c:v>
                </c:pt>
                <c:pt idx="3753">
                  <c:v>-101.1323082</c:v>
                </c:pt>
                <c:pt idx="3754">
                  <c:v>-101.5534366</c:v>
                </c:pt>
                <c:pt idx="3755">
                  <c:v>-102.1301589</c:v>
                </c:pt>
                <c:pt idx="3756">
                  <c:v>-102.7627832</c:v>
                </c:pt>
                <c:pt idx="3757">
                  <c:v>-103.37863689999999</c:v>
                </c:pt>
                <c:pt idx="3758">
                  <c:v>-103.85566729999999</c:v>
                </c:pt>
                <c:pt idx="3759">
                  <c:v>-104.11933839999999</c:v>
                </c:pt>
                <c:pt idx="3760">
                  <c:v>-104.061573</c:v>
                </c:pt>
                <c:pt idx="3761">
                  <c:v>-103.6162204</c:v>
                </c:pt>
                <c:pt idx="3762">
                  <c:v>-102.76464659999999</c:v>
                </c:pt>
                <c:pt idx="3763">
                  <c:v>-101.5664804</c:v>
                </c:pt>
                <c:pt idx="3764">
                  <c:v>-100.16054509999999</c:v>
                </c:pt>
                <c:pt idx="3765">
                  <c:v>-98.648395999999991</c:v>
                </c:pt>
                <c:pt idx="3766">
                  <c:v>-97.098978899999992</c:v>
                </c:pt>
                <c:pt idx="3767">
                  <c:v>-95.625029499999997</c:v>
                </c:pt>
                <c:pt idx="3768">
                  <c:v>-94.266610900000003</c:v>
                </c:pt>
                <c:pt idx="3769">
                  <c:v>-93.038630299999994</c:v>
                </c:pt>
                <c:pt idx="3770">
                  <c:v>-91.885185699999994</c:v>
                </c:pt>
                <c:pt idx="3771">
                  <c:v>-90.754101899999995</c:v>
                </c:pt>
                <c:pt idx="3772">
                  <c:v>-89.603452399999995</c:v>
                </c:pt>
                <c:pt idx="3773">
                  <c:v>-88.3754718</c:v>
                </c:pt>
                <c:pt idx="3774">
                  <c:v>-87.012394700000002</c:v>
                </c:pt>
                <c:pt idx="3775">
                  <c:v>-85.531923400000011</c:v>
                </c:pt>
                <c:pt idx="3776">
                  <c:v>-83.940579799999995</c:v>
                </c:pt>
                <c:pt idx="3777">
                  <c:v>-82.256066199999992</c:v>
                </c:pt>
                <c:pt idx="3778">
                  <c:v>-80.543601599999988</c:v>
                </c:pt>
                <c:pt idx="3779">
                  <c:v>-78.827410199999989</c:v>
                </c:pt>
                <c:pt idx="3780">
                  <c:v>-77.063702099999986</c:v>
                </c:pt>
                <c:pt idx="3781">
                  <c:v>-75.24502369999999</c:v>
                </c:pt>
                <c:pt idx="3782">
                  <c:v>-73.3657848</c:v>
                </c:pt>
                <c:pt idx="3783">
                  <c:v>-71.441824299999993</c:v>
                </c:pt>
                <c:pt idx="3784">
                  <c:v>-69.492707899999999</c:v>
                </c:pt>
                <c:pt idx="3785">
                  <c:v>-67.492347999999993</c:v>
                </c:pt>
                <c:pt idx="3786">
                  <c:v>-65.469627299999999</c:v>
                </c:pt>
                <c:pt idx="3787">
                  <c:v>-63.507467099999992</c:v>
                </c:pt>
                <c:pt idx="3788">
                  <c:v>-61.686925299999999</c:v>
                </c:pt>
                <c:pt idx="3789">
                  <c:v>-60.06017709999999</c:v>
                </c:pt>
                <c:pt idx="3790">
                  <c:v>-58.727846100000001</c:v>
                </c:pt>
                <c:pt idx="3791">
                  <c:v>-57.848321299999995</c:v>
                </c:pt>
                <c:pt idx="3792">
                  <c:v>-57.638688799999997</c:v>
                </c:pt>
                <c:pt idx="3793">
                  <c:v>-58.318829799999996</c:v>
                </c:pt>
                <c:pt idx="3794">
                  <c:v>-60.026635900000002</c:v>
                </c:pt>
                <c:pt idx="3795">
                  <c:v>-62.672663899999996</c:v>
                </c:pt>
                <c:pt idx="3796">
                  <c:v>-66.015603499999997</c:v>
                </c:pt>
                <c:pt idx="3797">
                  <c:v>-69.6734577</c:v>
                </c:pt>
                <c:pt idx="3798">
                  <c:v>-73.274478200000004</c:v>
                </c:pt>
                <c:pt idx="3799">
                  <c:v>-76.545676899999989</c:v>
                </c:pt>
                <c:pt idx="3800">
                  <c:v>-79.401337399999989</c:v>
                </c:pt>
                <c:pt idx="3801">
                  <c:v>-81.893634900000009</c:v>
                </c:pt>
                <c:pt idx="3802">
                  <c:v>-84.174436499999999</c:v>
                </c:pt>
                <c:pt idx="3803">
                  <c:v>-86.4189018</c:v>
                </c:pt>
                <c:pt idx="3804">
                  <c:v>-88.720200800000001</c:v>
                </c:pt>
                <c:pt idx="3805">
                  <c:v>-91.127713600000007</c:v>
                </c:pt>
                <c:pt idx="3806">
                  <c:v>-93.705727499999995</c:v>
                </c:pt>
                <c:pt idx="3807">
                  <c:v>-96.50269089999999</c:v>
                </c:pt>
                <c:pt idx="3808">
                  <c:v>-99.513945299999989</c:v>
                </c:pt>
                <c:pt idx="3809">
                  <c:v>-102.7115397</c:v>
                </c:pt>
                <c:pt idx="3810">
                  <c:v>-106.03305019999999</c:v>
                </c:pt>
                <c:pt idx="3811">
                  <c:v>-109.38251169999999</c:v>
                </c:pt>
                <c:pt idx="3812">
                  <c:v>-112.5223407</c:v>
                </c:pt>
                <c:pt idx="3813">
                  <c:v>-115.2019099</c:v>
                </c:pt>
                <c:pt idx="3814">
                  <c:v>-117.235811</c:v>
                </c:pt>
                <c:pt idx="3815">
                  <c:v>-118.5476446</c:v>
                </c:pt>
                <c:pt idx="3816">
                  <c:v>-119.09175740000001</c:v>
                </c:pt>
                <c:pt idx="3817">
                  <c:v>-118.8672177</c:v>
                </c:pt>
                <c:pt idx="3818">
                  <c:v>-117.934586</c:v>
                </c:pt>
                <c:pt idx="3819">
                  <c:v>-116.4019395</c:v>
                </c:pt>
                <c:pt idx="3820">
                  <c:v>-114.3326338</c:v>
                </c:pt>
                <c:pt idx="3821">
                  <c:v>-111.7313274</c:v>
                </c:pt>
                <c:pt idx="3822">
                  <c:v>-108.61758599999999</c:v>
                </c:pt>
                <c:pt idx="3823">
                  <c:v>-104.9615952</c:v>
                </c:pt>
                <c:pt idx="3824">
                  <c:v>-100.800623</c:v>
                </c:pt>
                <c:pt idx="3825">
                  <c:v>-96.318214300000008</c:v>
                </c:pt>
                <c:pt idx="3826">
                  <c:v>-91.759406200000001</c:v>
                </c:pt>
                <c:pt idx="3827">
                  <c:v>-87.407435499999991</c:v>
                </c:pt>
                <c:pt idx="3828">
                  <c:v>-83.563241299999987</c:v>
                </c:pt>
                <c:pt idx="3829">
                  <c:v>-80.5100604</c:v>
                </c:pt>
                <c:pt idx="3830">
                  <c:v>-78.444481499999995</c:v>
                </c:pt>
                <c:pt idx="3831">
                  <c:v>-77.394455600000001</c:v>
                </c:pt>
                <c:pt idx="3832">
                  <c:v>-77.202525399999999</c:v>
                </c:pt>
                <c:pt idx="3833">
                  <c:v>-77.657194999999987</c:v>
                </c:pt>
                <c:pt idx="3834">
                  <c:v>-78.587963299999998</c:v>
                </c:pt>
                <c:pt idx="3835">
                  <c:v>-79.868119100000001</c:v>
                </c:pt>
                <c:pt idx="3836">
                  <c:v>-81.424989800000006</c:v>
                </c:pt>
                <c:pt idx="3837">
                  <c:v>-83.160746900000007</c:v>
                </c:pt>
                <c:pt idx="3838">
                  <c:v>-84.879733400000006</c:v>
                </c:pt>
                <c:pt idx="3839">
                  <c:v>-86.311756299999999</c:v>
                </c:pt>
                <c:pt idx="3840">
                  <c:v>-87.212710199999989</c:v>
                </c:pt>
                <c:pt idx="3841">
                  <c:v>-87.437249899999998</c:v>
                </c:pt>
                <c:pt idx="3842">
                  <c:v>-86.922019800000001</c:v>
                </c:pt>
                <c:pt idx="3843">
                  <c:v>-85.571054799999999</c:v>
                </c:pt>
                <c:pt idx="3844">
                  <c:v>-83.223170799999991</c:v>
                </c:pt>
                <c:pt idx="3845">
                  <c:v>-79.841099799999995</c:v>
                </c:pt>
                <c:pt idx="3846">
                  <c:v>-75.485402300000004</c:v>
                </c:pt>
                <c:pt idx="3847">
                  <c:v>-70.3237843</c:v>
                </c:pt>
                <c:pt idx="3848">
                  <c:v>-64.686067600000001</c:v>
                </c:pt>
                <c:pt idx="3849">
                  <c:v>-59.475069499999996</c:v>
                </c:pt>
                <c:pt idx="3850">
                  <c:v>-55.130552399999999</c:v>
                </c:pt>
                <c:pt idx="3851">
                  <c:v>-51.454995899999993</c:v>
                </c:pt>
                <c:pt idx="3852">
                  <c:v>-48.072924899999997</c:v>
                </c:pt>
                <c:pt idx="3853">
                  <c:v>-44.790545799999997</c:v>
                </c:pt>
                <c:pt idx="3854">
                  <c:v>-41.511893499999999</c:v>
                </c:pt>
                <c:pt idx="3855">
                  <c:v>-38.1177104</c:v>
                </c:pt>
                <c:pt idx="3856">
                  <c:v>-34.481285299999996</c:v>
                </c:pt>
                <c:pt idx="3857">
                  <c:v>-30.542057699999997</c:v>
                </c:pt>
                <c:pt idx="3858">
                  <c:v>-26.306549499999999</c:v>
                </c:pt>
                <c:pt idx="3859">
                  <c:v>-21.814823799999999</c:v>
                </c:pt>
                <c:pt idx="3860">
                  <c:v>-17.136758100000002</c:v>
                </c:pt>
                <c:pt idx="3861">
                  <c:v>-12.361795600000001</c:v>
                </c:pt>
                <c:pt idx="3862">
                  <c:v>-7.6203742999999999</c:v>
                </c:pt>
                <c:pt idx="3863">
                  <c:v>-3.0177763</c:v>
                </c:pt>
                <c:pt idx="3864">
                  <c:v>1.3425796999999999</c:v>
                </c:pt>
                <c:pt idx="3865">
                  <c:v>5.3833625999999999</c:v>
                </c:pt>
                <c:pt idx="3866">
                  <c:v>9.0905968999999995</c:v>
                </c:pt>
                <c:pt idx="3867">
                  <c:v>12.5378869</c:v>
                </c:pt>
                <c:pt idx="3868">
                  <c:v>15.8770997</c:v>
                </c:pt>
                <c:pt idx="3869">
                  <c:v>19.242400099999998</c:v>
                </c:pt>
                <c:pt idx="3870">
                  <c:v>22.772611399999999</c:v>
                </c:pt>
                <c:pt idx="3871">
                  <c:v>26.526430699999999</c:v>
                </c:pt>
                <c:pt idx="3872">
                  <c:v>30.540194300000003</c:v>
                </c:pt>
                <c:pt idx="3873">
                  <c:v>34.731912600000001</c:v>
                </c:pt>
                <c:pt idx="3874">
                  <c:v>38.935742999999995</c:v>
                </c:pt>
                <c:pt idx="3875">
                  <c:v>43.021247499999994</c:v>
                </c:pt>
                <c:pt idx="3876">
                  <c:v>46.776930200000002</c:v>
                </c:pt>
                <c:pt idx="3877">
                  <c:v>50.013655999999997</c:v>
                </c:pt>
                <c:pt idx="3878">
                  <c:v>52.472412300000002</c:v>
                </c:pt>
                <c:pt idx="3879">
                  <c:v>53.937976400000004</c:v>
                </c:pt>
                <c:pt idx="3880">
                  <c:v>54.4066215</c:v>
                </c:pt>
                <c:pt idx="3881">
                  <c:v>53.815923699999999</c:v>
                </c:pt>
                <c:pt idx="3882">
                  <c:v>52.243214099999996</c:v>
                </c:pt>
                <c:pt idx="3883">
                  <c:v>49.840359800000002</c:v>
                </c:pt>
                <c:pt idx="3884">
                  <c:v>46.825378600000001</c:v>
                </c:pt>
                <c:pt idx="3885">
                  <c:v>43.451692899999998</c:v>
                </c:pt>
                <c:pt idx="3886">
                  <c:v>39.954091099999999</c:v>
                </c:pt>
                <c:pt idx="3887">
                  <c:v>36.536615500000003</c:v>
                </c:pt>
                <c:pt idx="3888">
                  <c:v>33.349269799999995</c:v>
                </c:pt>
                <c:pt idx="3889">
                  <c:v>30.4991995</c:v>
                </c:pt>
                <c:pt idx="3890">
                  <c:v>28.032989600000001</c:v>
                </c:pt>
                <c:pt idx="3891">
                  <c:v>25.994429999999998</c:v>
                </c:pt>
                <c:pt idx="3892">
                  <c:v>24.409608300000002</c:v>
                </c:pt>
                <c:pt idx="3893">
                  <c:v>23.326041199999999</c:v>
                </c:pt>
                <c:pt idx="3894">
                  <c:v>22.819196399999999</c:v>
                </c:pt>
                <c:pt idx="3895">
                  <c:v>22.934727199999998</c:v>
                </c:pt>
                <c:pt idx="3896">
                  <c:v>23.652136199999998</c:v>
                </c:pt>
                <c:pt idx="3897">
                  <c:v>24.961174700000001</c:v>
                </c:pt>
                <c:pt idx="3898">
                  <c:v>26.807804099999998</c:v>
                </c:pt>
                <c:pt idx="3899">
                  <c:v>29.158483199999999</c:v>
                </c:pt>
                <c:pt idx="3900">
                  <c:v>31.8930227</c:v>
                </c:pt>
                <c:pt idx="3901">
                  <c:v>34.896823499999996</c:v>
                </c:pt>
                <c:pt idx="3902">
                  <c:v>38.103734899999999</c:v>
                </c:pt>
                <c:pt idx="3903">
                  <c:v>41.510961800000004</c:v>
                </c:pt>
                <c:pt idx="3904">
                  <c:v>45.117572499999994</c:v>
                </c:pt>
                <c:pt idx="3905">
                  <c:v>48.9571082</c:v>
                </c:pt>
                <c:pt idx="3906">
                  <c:v>53.0100032</c:v>
                </c:pt>
                <c:pt idx="3907">
                  <c:v>57.228740799999997</c:v>
                </c:pt>
                <c:pt idx="3908">
                  <c:v>61.536921599999999</c:v>
                </c:pt>
                <c:pt idx="3909">
                  <c:v>65.847897500000002</c:v>
                </c:pt>
                <c:pt idx="3910">
                  <c:v>70.120673699999998</c:v>
                </c:pt>
                <c:pt idx="3911">
                  <c:v>74.316118799999998</c:v>
                </c:pt>
                <c:pt idx="3912">
                  <c:v>78.374604000000005</c:v>
                </c:pt>
                <c:pt idx="3913">
                  <c:v>82.224388399999995</c:v>
                </c:pt>
                <c:pt idx="3914">
                  <c:v>85.8449746</c:v>
                </c:pt>
                <c:pt idx="3915">
                  <c:v>89.161826599999998</c:v>
                </c:pt>
                <c:pt idx="3916">
                  <c:v>92.133017899999999</c:v>
                </c:pt>
                <c:pt idx="3917">
                  <c:v>94.746436399999993</c:v>
                </c:pt>
                <c:pt idx="3918">
                  <c:v>96.895868299999989</c:v>
                </c:pt>
                <c:pt idx="3919">
                  <c:v>98.549635800000004</c:v>
                </c:pt>
                <c:pt idx="3920">
                  <c:v>99.685378099999994</c:v>
                </c:pt>
                <c:pt idx="3921">
                  <c:v>100.23694449999999</c:v>
                </c:pt>
                <c:pt idx="3922">
                  <c:v>100.14936469999999</c:v>
                </c:pt>
                <c:pt idx="3923">
                  <c:v>99.309903000000006</c:v>
                </c:pt>
                <c:pt idx="3924">
                  <c:v>97.685949899999997</c:v>
                </c:pt>
                <c:pt idx="3925">
                  <c:v>95.329680599999989</c:v>
                </c:pt>
                <c:pt idx="3926">
                  <c:v>92.373396499999998</c:v>
                </c:pt>
                <c:pt idx="3927">
                  <c:v>89.030456900000004</c:v>
                </c:pt>
                <c:pt idx="3928">
                  <c:v>85.525401500000001</c:v>
                </c:pt>
                <c:pt idx="3929">
                  <c:v>82.0650677</c:v>
                </c:pt>
                <c:pt idx="3930">
                  <c:v>78.841385699999989</c:v>
                </c:pt>
                <c:pt idx="3931">
                  <c:v>75.956842500000008</c:v>
                </c:pt>
                <c:pt idx="3932">
                  <c:v>73.468271799999997</c:v>
                </c:pt>
                <c:pt idx="3933">
                  <c:v>71.435302399999998</c:v>
                </c:pt>
                <c:pt idx="3934">
                  <c:v>69.900792500000009</c:v>
                </c:pt>
                <c:pt idx="3935">
                  <c:v>68.860083599999996</c:v>
                </c:pt>
                <c:pt idx="3936">
                  <c:v>68.277771099999995</c:v>
                </c:pt>
                <c:pt idx="3937">
                  <c:v>68.073728799999998</c:v>
                </c:pt>
                <c:pt idx="3938">
                  <c:v>68.124972299999996</c:v>
                </c:pt>
                <c:pt idx="3939">
                  <c:v>68.387711699999997</c:v>
                </c:pt>
                <c:pt idx="3940">
                  <c:v>68.802318200000002</c:v>
                </c:pt>
                <c:pt idx="3941">
                  <c:v>69.353884600000001</c:v>
                </c:pt>
                <c:pt idx="3942">
                  <c:v>70.010733099999996</c:v>
                </c:pt>
                <c:pt idx="3943">
                  <c:v>70.858580099999998</c:v>
                </c:pt>
                <c:pt idx="3944">
                  <c:v>71.991527300000001</c:v>
                </c:pt>
                <c:pt idx="3945">
                  <c:v>73.508334900000008</c:v>
                </c:pt>
                <c:pt idx="3946">
                  <c:v>75.481675499999994</c:v>
                </c:pt>
                <c:pt idx="3947">
                  <c:v>77.944158599999994</c:v>
                </c:pt>
                <c:pt idx="3948">
                  <c:v>80.962866599999998</c:v>
                </c:pt>
                <c:pt idx="3949">
                  <c:v>84.5303459</c:v>
                </c:pt>
                <c:pt idx="3950">
                  <c:v>88.534792500000009</c:v>
                </c:pt>
                <c:pt idx="3951">
                  <c:v>92.809432099999995</c:v>
                </c:pt>
                <c:pt idx="3952">
                  <c:v>97.227553499999999</c:v>
                </c:pt>
                <c:pt idx="3953">
                  <c:v>101.6130654</c:v>
                </c:pt>
                <c:pt idx="3954">
                  <c:v>105.7703108</c:v>
                </c:pt>
                <c:pt idx="3955">
                  <c:v>109.5418324</c:v>
                </c:pt>
                <c:pt idx="3956">
                  <c:v>112.75899250000001</c:v>
                </c:pt>
                <c:pt idx="3957">
                  <c:v>115.3109188</c:v>
                </c:pt>
                <c:pt idx="3958">
                  <c:v>117.0858073</c:v>
                </c:pt>
                <c:pt idx="3959">
                  <c:v>117.9429713</c:v>
                </c:pt>
                <c:pt idx="3960">
                  <c:v>117.9112935</c:v>
                </c:pt>
                <c:pt idx="3961">
                  <c:v>116.97959350000001</c:v>
                </c:pt>
                <c:pt idx="3962">
                  <c:v>115.1916612</c:v>
                </c:pt>
                <c:pt idx="3963">
                  <c:v>112.6304179</c:v>
                </c:pt>
                <c:pt idx="3964">
                  <c:v>109.3415169</c:v>
                </c:pt>
                <c:pt idx="3965">
                  <c:v>105.35849939999999</c:v>
                </c:pt>
                <c:pt idx="3966">
                  <c:v>100.7279504</c:v>
                </c:pt>
                <c:pt idx="3967">
                  <c:v>95.559810499999998</c:v>
                </c:pt>
                <c:pt idx="3968">
                  <c:v>90.013400399999995</c:v>
                </c:pt>
                <c:pt idx="3969">
                  <c:v>84.281581999999986</c:v>
                </c:pt>
                <c:pt idx="3970">
                  <c:v>78.572124399999993</c:v>
                </c:pt>
                <c:pt idx="3971">
                  <c:v>73.1142258</c:v>
                </c:pt>
                <c:pt idx="3972">
                  <c:v>68.065343499999997</c:v>
                </c:pt>
                <c:pt idx="3973">
                  <c:v>63.522374300000003</c:v>
                </c:pt>
                <c:pt idx="3974">
                  <c:v>59.576624799999998</c:v>
                </c:pt>
                <c:pt idx="3975">
                  <c:v>56.316606499999999</c:v>
                </c:pt>
                <c:pt idx="3976">
                  <c:v>53.971517599999999</c:v>
                </c:pt>
                <c:pt idx="3977">
                  <c:v>52.5208607</c:v>
                </c:pt>
                <c:pt idx="3978">
                  <c:v>51.821153999999993</c:v>
                </c:pt>
                <c:pt idx="3979">
                  <c:v>51.765252000000004</c:v>
                </c:pt>
                <c:pt idx="3980">
                  <c:v>52.381105699999992</c:v>
                </c:pt>
                <c:pt idx="3981">
                  <c:v>53.814991999999997</c:v>
                </c:pt>
                <c:pt idx="3982">
                  <c:v>56.184305099999996</c:v>
                </c:pt>
                <c:pt idx="3983">
                  <c:v>59.597122200000001</c:v>
                </c:pt>
                <c:pt idx="3984">
                  <c:v>64.117730600000002</c:v>
                </c:pt>
                <c:pt idx="3985">
                  <c:v>69.354816299999996</c:v>
                </c:pt>
                <c:pt idx="3986">
                  <c:v>74.7568129</c:v>
                </c:pt>
                <c:pt idx="3987">
                  <c:v>79.995761999999999</c:v>
                </c:pt>
                <c:pt idx="3988">
                  <c:v>84.943089000000001</c:v>
                </c:pt>
                <c:pt idx="3989">
                  <c:v>89.463697400000001</c:v>
                </c:pt>
                <c:pt idx="3990">
                  <c:v>93.45230509999999</c:v>
                </c:pt>
                <c:pt idx="3991">
                  <c:v>96.824127399999995</c:v>
                </c:pt>
                <c:pt idx="3992">
                  <c:v>99.5372378</c:v>
                </c:pt>
                <c:pt idx="3993">
                  <c:v>101.55716339999999</c:v>
                </c:pt>
                <c:pt idx="3994">
                  <c:v>102.90160649999999</c:v>
                </c:pt>
                <c:pt idx="3995">
                  <c:v>103.52211870000001</c:v>
                </c:pt>
                <c:pt idx="3996">
                  <c:v>103.37211499999999</c:v>
                </c:pt>
                <c:pt idx="3997">
                  <c:v>102.4413467</c:v>
                </c:pt>
                <c:pt idx="3998">
                  <c:v>100.7586965</c:v>
                </c:pt>
                <c:pt idx="3999">
                  <c:v>98.338139899999987</c:v>
                </c:pt>
                <c:pt idx="4000">
                  <c:v>95.215081499999997</c:v>
                </c:pt>
                <c:pt idx="4001">
                  <c:v>91.362502000000006</c:v>
                </c:pt>
                <c:pt idx="4002">
                  <c:v>86.744065099999986</c:v>
                </c:pt>
                <c:pt idx="4003">
                  <c:v>81.242376599999986</c:v>
                </c:pt>
                <c:pt idx="4004">
                  <c:v>74.789422400000007</c:v>
                </c:pt>
                <c:pt idx="4005">
                  <c:v>67.266876599999989</c:v>
                </c:pt>
                <c:pt idx="4006">
                  <c:v>58.567593699999996</c:v>
                </c:pt>
                <c:pt idx="4007">
                  <c:v>49.8860131</c:v>
                </c:pt>
                <c:pt idx="4008">
                  <c:v>42.502290600000002</c:v>
                </c:pt>
                <c:pt idx="4009">
                  <c:v>36.170457400000004</c:v>
                </c:pt>
                <c:pt idx="4010">
                  <c:v>30.170309399999997</c:v>
                </c:pt>
                <c:pt idx="4011">
                  <c:v>24.169229699999999</c:v>
                </c:pt>
                <c:pt idx="4012">
                  <c:v>18.158832999999998</c:v>
                </c:pt>
                <c:pt idx="4013">
                  <c:v>12.2816694</c:v>
                </c:pt>
                <c:pt idx="4014">
                  <c:v>6.7296690999999997</c:v>
                </c:pt>
                <c:pt idx="4015">
                  <c:v>1.6556308999999998</c:v>
                </c:pt>
                <c:pt idx="4016">
                  <c:v>-2.9264696999999997</c:v>
                </c:pt>
                <c:pt idx="4017">
                  <c:v>-7.0520372999999994</c:v>
                </c:pt>
                <c:pt idx="4018">
                  <c:v>-10.768588599999999</c:v>
                </c:pt>
                <c:pt idx="4019">
                  <c:v>-14.065874899999999</c:v>
                </c:pt>
                <c:pt idx="4020">
                  <c:v>-16.878677199999998</c:v>
                </c:pt>
                <c:pt idx="4021">
                  <c:v>-19.120347399999996</c:v>
                </c:pt>
                <c:pt idx="4022">
                  <c:v>-20.707964199999999</c:v>
                </c:pt>
                <c:pt idx="4023">
                  <c:v>-21.655503099999997</c:v>
                </c:pt>
                <c:pt idx="4024">
                  <c:v>-22.0076857</c:v>
                </c:pt>
                <c:pt idx="4025">
                  <c:v>-21.826004199999996</c:v>
                </c:pt>
                <c:pt idx="4026">
                  <c:v>-21.141204699999999</c:v>
                </c:pt>
                <c:pt idx="4027">
                  <c:v>-19.959809099999998</c:v>
                </c:pt>
                <c:pt idx="4028">
                  <c:v>-18.307904999999998</c:v>
                </c:pt>
                <c:pt idx="4029">
                  <c:v>-16.1659267</c:v>
                </c:pt>
                <c:pt idx="4030">
                  <c:v>-13.532942500000001</c:v>
                </c:pt>
                <c:pt idx="4031">
                  <c:v>-10.411747500000001</c:v>
                </c:pt>
                <c:pt idx="4032">
                  <c:v>-6.8451998999999999</c:v>
                </c:pt>
                <c:pt idx="4033">
                  <c:v>-2.8537971</c:v>
                </c:pt>
                <c:pt idx="4034">
                  <c:v>1.5242611999999998</c:v>
                </c:pt>
                <c:pt idx="4035">
                  <c:v>6.2293462000000002</c:v>
                </c:pt>
                <c:pt idx="4036">
                  <c:v>11.171082999999999</c:v>
                </c:pt>
                <c:pt idx="4037">
                  <c:v>16.2507114</c:v>
                </c:pt>
                <c:pt idx="4038">
                  <c:v>21.417919599999998</c:v>
                </c:pt>
                <c:pt idx="4039">
                  <c:v>26.629849400000001</c:v>
                </c:pt>
                <c:pt idx="4040">
                  <c:v>31.920973700000001</c:v>
                </c:pt>
                <c:pt idx="4041">
                  <c:v>37.368623599999999</c:v>
                </c:pt>
                <c:pt idx="4042">
                  <c:v>42.687698900000001</c:v>
                </c:pt>
                <c:pt idx="4043">
                  <c:v>47.335950199999999</c:v>
                </c:pt>
                <c:pt idx="4044">
                  <c:v>51.339465099999998</c:v>
                </c:pt>
                <c:pt idx="4045">
                  <c:v>55.035519000000001</c:v>
                </c:pt>
                <c:pt idx="4046">
                  <c:v>58.610451899999994</c:v>
                </c:pt>
                <c:pt idx="4047">
                  <c:v>62.004634999999993</c:v>
                </c:pt>
                <c:pt idx="4048">
                  <c:v>65.058747600000004</c:v>
                </c:pt>
                <c:pt idx="4049">
                  <c:v>67.640488300000001</c:v>
                </c:pt>
                <c:pt idx="4050">
                  <c:v>69.653891999999999</c:v>
                </c:pt>
                <c:pt idx="4051">
                  <c:v>71.07380280000001</c:v>
                </c:pt>
                <c:pt idx="4052">
                  <c:v>71.896493899999996</c:v>
                </c:pt>
                <c:pt idx="4053">
                  <c:v>72.1331457</c:v>
                </c:pt>
                <c:pt idx="4054">
                  <c:v>71.8051873</c:v>
                </c:pt>
                <c:pt idx="4055">
                  <c:v>70.89957489999999</c:v>
                </c:pt>
                <c:pt idx="4056">
                  <c:v>69.435874200000001</c:v>
                </c:pt>
                <c:pt idx="4057">
                  <c:v>67.501665000000003</c:v>
                </c:pt>
                <c:pt idx="4058">
                  <c:v>65.191980700000002</c:v>
                </c:pt>
                <c:pt idx="4059">
                  <c:v>62.585084100000003</c:v>
                </c:pt>
                <c:pt idx="4060">
                  <c:v>59.776008599999997</c:v>
                </c:pt>
                <c:pt idx="4061">
                  <c:v>56.897987300000004</c:v>
                </c:pt>
                <c:pt idx="4062">
                  <c:v>54.099160499999996</c:v>
                </c:pt>
                <c:pt idx="4063">
                  <c:v>51.484810299999999</c:v>
                </c:pt>
                <c:pt idx="4064">
                  <c:v>49.149970099999997</c:v>
                </c:pt>
                <c:pt idx="4065">
                  <c:v>47.061098700000002</c:v>
                </c:pt>
                <c:pt idx="4066">
                  <c:v>45.178133000000003</c:v>
                </c:pt>
                <c:pt idx="4067">
                  <c:v>43.392064099999999</c:v>
                </c:pt>
                <c:pt idx="4068">
                  <c:v>41.680531199999997</c:v>
                </c:pt>
                <c:pt idx="4069">
                  <c:v>40.097572899999996</c:v>
                </c:pt>
                <c:pt idx="4070">
                  <c:v>38.808100099999997</c:v>
                </c:pt>
                <c:pt idx="4071">
                  <c:v>37.937892300000001</c:v>
                </c:pt>
                <c:pt idx="4072">
                  <c:v>37.449681499999997</c:v>
                </c:pt>
                <c:pt idx="4073">
                  <c:v>37.1692398</c:v>
                </c:pt>
                <c:pt idx="4074">
                  <c:v>36.935383100000003</c:v>
                </c:pt>
                <c:pt idx="4075">
                  <c:v>36.707116599999999</c:v>
                </c:pt>
                <c:pt idx="4076">
                  <c:v>36.541274000000001</c:v>
                </c:pt>
                <c:pt idx="4077">
                  <c:v>36.609288100000001</c:v>
                </c:pt>
                <c:pt idx="4078">
                  <c:v>37.093772100000002</c:v>
                </c:pt>
                <c:pt idx="4079">
                  <c:v>38.135412699999996</c:v>
                </c:pt>
                <c:pt idx="4080">
                  <c:v>39.878623399999995</c:v>
                </c:pt>
                <c:pt idx="4081">
                  <c:v>42.4687494</c:v>
                </c:pt>
                <c:pt idx="4082">
                  <c:v>45.965419500000003</c:v>
                </c:pt>
                <c:pt idx="4083">
                  <c:v>50.186020499999998</c:v>
                </c:pt>
                <c:pt idx="4084">
                  <c:v>55.001977799999999</c:v>
                </c:pt>
                <c:pt idx="4085">
                  <c:v>60.339687100000006</c:v>
                </c:pt>
                <c:pt idx="4086">
                  <c:v>66.076164000000006</c:v>
                </c:pt>
                <c:pt idx="4087">
                  <c:v>71.888108599999995</c:v>
                </c:pt>
                <c:pt idx="4088">
                  <c:v>77.381411799999995</c:v>
                </c:pt>
                <c:pt idx="4089">
                  <c:v>82.192710599999998</c:v>
                </c:pt>
                <c:pt idx="4090">
                  <c:v>86.162684299999995</c:v>
                </c:pt>
                <c:pt idx="4091">
                  <c:v>89.2913329</c:v>
                </c:pt>
                <c:pt idx="4092">
                  <c:v>91.662509400000005</c:v>
                </c:pt>
                <c:pt idx="4093">
                  <c:v>93.390812899999986</c:v>
                </c:pt>
                <c:pt idx="4094">
                  <c:v>94.566618299999988</c:v>
                </c:pt>
                <c:pt idx="4095">
                  <c:v>95.316636799999998</c:v>
                </c:pt>
                <c:pt idx="4096">
                  <c:v>95.870066599999987</c:v>
                </c:pt>
                <c:pt idx="4097">
                  <c:v>96.487783700000008</c:v>
                </c:pt>
                <c:pt idx="4098">
                  <c:v>97.337494100000001</c:v>
                </c:pt>
                <c:pt idx="4099">
                  <c:v>98.542182199999999</c:v>
                </c:pt>
                <c:pt idx="4100">
                  <c:v>100.05992149999999</c:v>
                </c:pt>
                <c:pt idx="4101">
                  <c:v>101.78356650000001</c:v>
                </c:pt>
                <c:pt idx="4102">
                  <c:v>103.58733769999999</c:v>
                </c:pt>
                <c:pt idx="4103">
                  <c:v>105.37247489999999</c:v>
                </c:pt>
                <c:pt idx="4104">
                  <c:v>107.0439447</c:v>
                </c:pt>
                <c:pt idx="4105">
                  <c:v>108.51230389999999</c:v>
                </c:pt>
                <c:pt idx="4106">
                  <c:v>109.6974263</c:v>
                </c:pt>
                <c:pt idx="4107">
                  <c:v>110.5667024</c:v>
                </c:pt>
                <c:pt idx="4108">
                  <c:v>111.1322443</c:v>
                </c:pt>
                <c:pt idx="4109">
                  <c:v>111.3716912</c:v>
                </c:pt>
                <c:pt idx="4110">
                  <c:v>111.2589555</c:v>
                </c:pt>
                <c:pt idx="4111">
                  <c:v>110.741862</c:v>
                </c:pt>
                <c:pt idx="4112">
                  <c:v>109.74494300000001</c:v>
                </c:pt>
                <c:pt idx="4113">
                  <c:v>108.123785</c:v>
                </c:pt>
                <c:pt idx="4114">
                  <c:v>105.7768327</c:v>
                </c:pt>
                <c:pt idx="4115">
                  <c:v>102.7171299</c:v>
                </c:pt>
                <c:pt idx="4116">
                  <c:v>99.047163600000005</c:v>
                </c:pt>
                <c:pt idx="4117">
                  <c:v>94.835879599999998</c:v>
                </c:pt>
                <c:pt idx="4118">
                  <c:v>90.222101199999997</c:v>
                </c:pt>
                <c:pt idx="4119">
                  <c:v>85.328812799999994</c:v>
                </c:pt>
                <c:pt idx="4120">
                  <c:v>80.251979500000004</c:v>
                </c:pt>
                <c:pt idx="4121">
                  <c:v>75.047503300000002</c:v>
                </c:pt>
                <c:pt idx="4122">
                  <c:v>69.798305499999998</c:v>
                </c:pt>
                <c:pt idx="4123">
                  <c:v>64.612463300000002</c:v>
                </c:pt>
                <c:pt idx="4124">
                  <c:v>59.672589899999998</c:v>
                </c:pt>
                <c:pt idx="4125">
                  <c:v>55.652304399999998</c:v>
                </c:pt>
                <c:pt idx="4126">
                  <c:v>52.745400400000001</c:v>
                </c:pt>
                <c:pt idx="4127">
                  <c:v>50.545656699999995</c:v>
                </c:pt>
                <c:pt idx="4128">
                  <c:v>48.578837999999998</c:v>
                </c:pt>
                <c:pt idx="4129">
                  <c:v>46.620404599999993</c:v>
                </c:pt>
                <c:pt idx="4130">
                  <c:v>44.775638600000001</c:v>
                </c:pt>
                <c:pt idx="4131">
                  <c:v>43.256035900000001</c:v>
                </c:pt>
                <c:pt idx="4132">
                  <c:v>42.3075653</c:v>
                </c:pt>
                <c:pt idx="4133">
                  <c:v>42.097932799999995</c:v>
                </c:pt>
                <c:pt idx="4134">
                  <c:v>42.741737499999999</c:v>
                </c:pt>
                <c:pt idx="4135">
                  <c:v>44.260408500000004</c:v>
                </c:pt>
                <c:pt idx="4136">
                  <c:v>46.580341499999996</c:v>
                </c:pt>
                <c:pt idx="4137">
                  <c:v>49.572961899999996</c:v>
                </c:pt>
                <c:pt idx="4138">
                  <c:v>53.109695099999996</c:v>
                </c:pt>
                <c:pt idx="4139">
                  <c:v>57.101097899999999</c:v>
                </c:pt>
                <c:pt idx="4140">
                  <c:v>61.436297999999994</c:v>
                </c:pt>
                <c:pt idx="4141">
                  <c:v>66.023988799999998</c:v>
                </c:pt>
                <c:pt idx="4142">
                  <c:v>70.345213399999992</c:v>
                </c:pt>
                <c:pt idx="4143">
                  <c:v>73.810205699999997</c:v>
                </c:pt>
                <c:pt idx="4144">
                  <c:v>76.264303499999997</c:v>
                </c:pt>
                <c:pt idx="4145">
                  <c:v>77.809062100000006</c:v>
                </c:pt>
                <c:pt idx="4146">
                  <c:v>78.438891299999995</c:v>
                </c:pt>
                <c:pt idx="4147">
                  <c:v>78.032670100000004</c:v>
                </c:pt>
                <c:pt idx="4148">
                  <c:v>76.374244099999999</c:v>
                </c:pt>
                <c:pt idx="4149">
                  <c:v>73.282863500000005</c:v>
                </c:pt>
                <c:pt idx="4150">
                  <c:v>68.615978200000001</c:v>
                </c:pt>
                <c:pt idx="4151">
                  <c:v>62.245945299999995</c:v>
                </c:pt>
                <c:pt idx="4152">
                  <c:v>54.336743999999996</c:v>
                </c:pt>
                <c:pt idx="4153">
                  <c:v>46.288719399999998</c:v>
                </c:pt>
                <c:pt idx="4154">
                  <c:v>39.027049599999998</c:v>
                </c:pt>
                <c:pt idx="4155">
                  <c:v>32.4492476</c:v>
                </c:pt>
                <c:pt idx="4156">
                  <c:v>26.132321599999997</c:v>
                </c:pt>
                <c:pt idx="4157">
                  <c:v>19.9141558</c:v>
                </c:pt>
                <c:pt idx="4158">
                  <c:v>13.912144400000001</c:v>
                </c:pt>
                <c:pt idx="4159">
                  <c:v>8.2725642999999991</c:v>
                </c:pt>
                <c:pt idx="4160">
                  <c:v>3.0494541000000002</c:v>
                </c:pt>
                <c:pt idx="4161">
                  <c:v>-1.8391758</c:v>
                </c:pt>
                <c:pt idx="4162">
                  <c:v>-6.4501590999999996</c:v>
                </c:pt>
                <c:pt idx="4163">
                  <c:v>-10.802129799999999</c:v>
                </c:pt>
                <c:pt idx="4164">
                  <c:v>-14.943536300000002</c:v>
                </c:pt>
                <c:pt idx="4165">
                  <c:v>-18.883695599999999</c:v>
                </c:pt>
                <c:pt idx="4166">
                  <c:v>-22.5257109</c:v>
                </c:pt>
                <c:pt idx="4167">
                  <c:v>-25.799704699999999</c:v>
                </c:pt>
                <c:pt idx="4168">
                  <c:v>-28.570580499999998</c:v>
                </c:pt>
                <c:pt idx="4169">
                  <c:v>-30.711627100000001</c:v>
                </c:pt>
                <c:pt idx="4170">
                  <c:v>-31.961968499999998</c:v>
                </c:pt>
                <c:pt idx="4171">
                  <c:v>-32.341170400000003</c:v>
                </c:pt>
                <c:pt idx="4172">
                  <c:v>-31.879978899999998</c:v>
                </c:pt>
                <c:pt idx="4173">
                  <c:v>-30.6631787</c:v>
                </c:pt>
                <c:pt idx="4174">
                  <c:v>-28.823071199999998</c:v>
                </c:pt>
                <c:pt idx="4175">
                  <c:v>-26.564630399999999</c:v>
                </c:pt>
                <c:pt idx="4176">
                  <c:v>-24.148732299999999</c:v>
                </c:pt>
                <c:pt idx="4177">
                  <c:v>-21.764512</c:v>
                </c:pt>
                <c:pt idx="4178">
                  <c:v>-19.5657</c:v>
                </c:pt>
                <c:pt idx="4179">
                  <c:v>-17.707890200000001</c:v>
                </c:pt>
                <c:pt idx="4180">
                  <c:v>-16.328974200000001</c:v>
                </c:pt>
                <c:pt idx="4181">
                  <c:v>-15.519326899999999</c:v>
                </c:pt>
                <c:pt idx="4182">
                  <c:v>-15.293855499999999</c:v>
                </c:pt>
                <c:pt idx="4183">
                  <c:v>-15.570570399999999</c:v>
                </c:pt>
                <c:pt idx="4184">
                  <c:v>-16.249779699999998</c:v>
                </c:pt>
                <c:pt idx="4185">
                  <c:v>-17.2262013</c:v>
                </c:pt>
                <c:pt idx="4186">
                  <c:v>-18.4439332</c:v>
                </c:pt>
                <c:pt idx="4187">
                  <c:v>-19.8377564</c:v>
                </c:pt>
                <c:pt idx="4188">
                  <c:v>-21.279096299999999</c:v>
                </c:pt>
                <c:pt idx="4189">
                  <c:v>-22.672919499999999</c:v>
                </c:pt>
                <c:pt idx="4190">
                  <c:v>-23.921397500000001</c:v>
                </c:pt>
                <c:pt idx="4191">
                  <c:v>-24.886638699999999</c:v>
                </c:pt>
                <c:pt idx="4192">
                  <c:v>-25.440068499999999</c:v>
                </c:pt>
                <c:pt idx="4193">
                  <c:v>-25.508082599999998</c:v>
                </c:pt>
                <c:pt idx="4194">
                  <c:v>-24.9937842</c:v>
                </c:pt>
                <c:pt idx="4195">
                  <c:v>-23.838476199999999</c:v>
                </c:pt>
                <c:pt idx="4196">
                  <c:v>-21.9461935</c:v>
                </c:pt>
                <c:pt idx="4197">
                  <c:v>-19.297370399999998</c:v>
                </c:pt>
                <c:pt idx="4198">
                  <c:v>-15.954430799999999</c:v>
                </c:pt>
                <c:pt idx="4199">
                  <c:v>-12.090670899999999</c:v>
                </c:pt>
                <c:pt idx="4200">
                  <c:v>-7.9213134000000007</c:v>
                </c:pt>
                <c:pt idx="4201">
                  <c:v>-3.7873605000000001</c:v>
                </c:pt>
                <c:pt idx="4202">
                  <c:v>-6.1492200000000004E-2</c:v>
                </c:pt>
                <c:pt idx="4203">
                  <c:v>2.8565921999999997</c:v>
                </c:pt>
                <c:pt idx="4204">
                  <c:v>4.6249587999999999</c:v>
                </c:pt>
                <c:pt idx="4205">
                  <c:v>5.0116142999999997</c:v>
                </c:pt>
                <c:pt idx="4206">
                  <c:v>3.9578616000000002</c:v>
                </c:pt>
                <c:pt idx="4207">
                  <c:v>1.5922753000000001</c:v>
                </c:pt>
                <c:pt idx="4208">
                  <c:v>-1.8410392</c:v>
                </c:pt>
                <c:pt idx="4209">
                  <c:v>-6.0886595000000003</c:v>
                </c:pt>
                <c:pt idx="4210">
                  <c:v>-10.929772699999999</c:v>
                </c:pt>
                <c:pt idx="4211">
                  <c:v>-16.0690299</c:v>
                </c:pt>
                <c:pt idx="4212">
                  <c:v>-21.244623399999998</c:v>
                </c:pt>
                <c:pt idx="4213">
                  <c:v>-26.322388399999998</c:v>
                </c:pt>
                <c:pt idx="4214">
                  <c:v>-31.224062099999998</c:v>
                </c:pt>
                <c:pt idx="4215">
                  <c:v>-35.867654899999998</c:v>
                </c:pt>
                <c:pt idx="4216">
                  <c:v>-40.231737699999996</c:v>
                </c:pt>
                <c:pt idx="4217">
                  <c:v>-44.315378799999998</c:v>
                </c:pt>
                <c:pt idx="4218">
                  <c:v>-48.173548499999995</c:v>
                </c:pt>
                <c:pt idx="4219">
                  <c:v>-51.8649439</c:v>
                </c:pt>
                <c:pt idx="4220">
                  <c:v>-55.476213099999995</c:v>
                </c:pt>
                <c:pt idx="4221">
                  <c:v>-59.099594400000001</c:v>
                </c:pt>
                <c:pt idx="4222">
                  <c:v>-62.835711399999994</c:v>
                </c:pt>
                <c:pt idx="4223">
                  <c:v>-66.726490599999991</c:v>
                </c:pt>
                <c:pt idx="4224">
                  <c:v>-70.8129268</c:v>
                </c:pt>
                <c:pt idx="4225">
                  <c:v>-75.117380799999992</c:v>
                </c:pt>
                <c:pt idx="4226">
                  <c:v>-79.637989199999993</c:v>
                </c:pt>
                <c:pt idx="4227">
                  <c:v>-84.318849999999998</c:v>
                </c:pt>
                <c:pt idx="4228">
                  <c:v>-89.11990010000001</c:v>
                </c:pt>
                <c:pt idx="4229">
                  <c:v>-93.988964300000006</c:v>
                </c:pt>
                <c:pt idx="4230">
                  <c:v>-98.902750100000006</c:v>
                </c:pt>
                <c:pt idx="4231">
                  <c:v>-103.8174676</c:v>
                </c:pt>
                <c:pt idx="4232">
                  <c:v>-108.626903</c:v>
                </c:pt>
                <c:pt idx="4233">
                  <c:v>-113.2378863</c:v>
                </c:pt>
                <c:pt idx="4234">
                  <c:v>-117.58706189999999</c:v>
                </c:pt>
                <c:pt idx="4235">
                  <c:v>-121.61945949999999</c:v>
                </c:pt>
                <c:pt idx="4236">
                  <c:v>-125.3378742</c:v>
                </c:pt>
                <c:pt idx="4237">
                  <c:v>-128.62304839999999</c:v>
                </c:pt>
                <c:pt idx="4238">
                  <c:v>-131.4479628</c:v>
                </c:pt>
                <c:pt idx="4239">
                  <c:v>-133.69988169999999</c:v>
                </c:pt>
                <c:pt idx="4240">
                  <c:v>-135.39091719999999</c:v>
                </c:pt>
                <c:pt idx="4241">
                  <c:v>-136.43814799999998</c:v>
                </c:pt>
                <c:pt idx="4242">
                  <c:v>-136.85741299999998</c:v>
                </c:pt>
                <c:pt idx="4243">
                  <c:v>-136.6775949</c:v>
                </c:pt>
                <c:pt idx="4244">
                  <c:v>-136.00304410000001</c:v>
                </c:pt>
                <c:pt idx="4245">
                  <c:v>-134.94090610000001</c:v>
                </c:pt>
                <c:pt idx="4246">
                  <c:v>-133.50142959999999</c:v>
                </c:pt>
                <c:pt idx="4247">
                  <c:v>-131.70604369999998</c:v>
                </c:pt>
                <c:pt idx="4248">
                  <c:v>-129.53331929999999</c:v>
                </c:pt>
                <c:pt idx="4249">
                  <c:v>-127.000027</c:v>
                </c:pt>
                <c:pt idx="4250">
                  <c:v>-124.12666419999999</c:v>
                </c:pt>
                <c:pt idx="4251">
                  <c:v>-120.9672695</c:v>
                </c:pt>
                <c:pt idx="4252">
                  <c:v>-117.6010374</c:v>
                </c:pt>
                <c:pt idx="4253">
                  <c:v>-114.21803469999999</c:v>
                </c:pt>
                <c:pt idx="4254">
                  <c:v>-111.0101916</c:v>
                </c:pt>
                <c:pt idx="4255">
                  <c:v>-108.12471669999999</c:v>
                </c:pt>
                <c:pt idx="4256">
                  <c:v>-105.66223359999999</c:v>
                </c:pt>
                <c:pt idx="4257">
                  <c:v>-103.66932730000001</c:v>
                </c:pt>
                <c:pt idx="4258">
                  <c:v>-102.095686</c:v>
                </c:pt>
                <c:pt idx="4259">
                  <c:v>-100.9087002</c:v>
                </c:pt>
                <c:pt idx="4260">
                  <c:v>-100.06271659999999</c:v>
                </c:pt>
                <c:pt idx="4261">
                  <c:v>-99.520467199999999</c:v>
                </c:pt>
                <c:pt idx="4262">
                  <c:v>-99.244683999999992</c:v>
                </c:pt>
                <c:pt idx="4263">
                  <c:v>-99.229776799999996</c:v>
                </c:pt>
                <c:pt idx="4264">
                  <c:v>-99.421706999999998</c:v>
                </c:pt>
                <c:pt idx="4265">
                  <c:v>-99.7096023</c:v>
                </c:pt>
                <c:pt idx="4266">
                  <c:v>-99.9555711</c:v>
                </c:pt>
                <c:pt idx="4267">
                  <c:v>-100.03942410000001</c:v>
                </c:pt>
                <c:pt idx="4268">
                  <c:v>-99.809294199999997</c:v>
                </c:pt>
                <c:pt idx="4269">
                  <c:v>-99.163626100000002</c:v>
                </c:pt>
                <c:pt idx="4270">
                  <c:v>-97.988752399999996</c:v>
                </c:pt>
                <c:pt idx="4271">
                  <c:v>-96.213863899999993</c:v>
                </c:pt>
                <c:pt idx="4272">
                  <c:v>-93.755107600000002</c:v>
                </c:pt>
                <c:pt idx="4273">
                  <c:v>-90.564035099999998</c:v>
                </c:pt>
                <c:pt idx="4274">
                  <c:v>-86.64716829999999</c:v>
                </c:pt>
                <c:pt idx="4275">
                  <c:v>-82.024072900000007</c:v>
                </c:pt>
                <c:pt idx="4276">
                  <c:v>-76.766489800000002</c:v>
                </c:pt>
                <c:pt idx="4277">
                  <c:v>-70.955476899999994</c:v>
                </c:pt>
                <c:pt idx="4278">
                  <c:v>-64.685135900000006</c:v>
                </c:pt>
                <c:pt idx="4279">
                  <c:v>-58.576910699999999</c:v>
                </c:pt>
                <c:pt idx="4280">
                  <c:v>-53.416224399999997</c:v>
                </c:pt>
                <c:pt idx="4281">
                  <c:v>-49.204940399999998</c:v>
                </c:pt>
                <c:pt idx="4282">
                  <c:v>-45.5517447</c:v>
                </c:pt>
                <c:pt idx="4283">
                  <c:v>-42.172468800000004</c:v>
                </c:pt>
                <c:pt idx="4284">
                  <c:v>-38.987918199999996</c:v>
                </c:pt>
                <c:pt idx="4285">
                  <c:v>-36.056789999999999</c:v>
                </c:pt>
                <c:pt idx="4286">
                  <c:v>-33.472254200000002</c:v>
                </c:pt>
                <c:pt idx="4287">
                  <c:v>-31.279032400000002</c:v>
                </c:pt>
                <c:pt idx="4288">
                  <c:v>-29.5032122</c:v>
                </c:pt>
                <c:pt idx="4289">
                  <c:v>-28.213739399999998</c:v>
                </c:pt>
                <c:pt idx="4290">
                  <c:v>-27.477696399999999</c:v>
                </c:pt>
                <c:pt idx="4291">
                  <c:v>-27.261542000000002</c:v>
                </c:pt>
                <c:pt idx="4292">
                  <c:v>-27.482354900000001</c:v>
                </c:pt>
                <c:pt idx="4293">
                  <c:v>-28.0888916</c:v>
                </c:pt>
                <c:pt idx="4294">
                  <c:v>-28.977733399999998</c:v>
                </c:pt>
                <c:pt idx="4295">
                  <c:v>-30.090183199999998</c:v>
                </c:pt>
                <c:pt idx="4296">
                  <c:v>-31.333071</c:v>
                </c:pt>
                <c:pt idx="4297">
                  <c:v>-32.5862075</c:v>
                </c:pt>
                <c:pt idx="4298">
                  <c:v>-33.747105699999999</c:v>
                </c:pt>
                <c:pt idx="4299">
                  <c:v>-34.705824999999997</c:v>
                </c:pt>
                <c:pt idx="4300">
                  <c:v>-35.382239200000001</c:v>
                </c:pt>
                <c:pt idx="4301">
                  <c:v>-35.706470799999998</c:v>
                </c:pt>
                <c:pt idx="4302">
                  <c:v>-35.609573999999995</c:v>
                </c:pt>
                <c:pt idx="4303">
                  <c:v>-35.049622299999996</c:v>
                </c:pt>
                <c:pt idx="4304">
                  <c:v>-33.990279399999999</c:v>
                </c:pt>
                <c:pt idx="4305">
                  <c:v>-32.425955099999996</c:v>
                </c:pt>
                <c:pt idx="4306">
                  <c:v>-30.3818053</c:v>
                </c:pt>
                <c:pt idx="4307">
                  <c:v>-27.912800299999997</c:v>
                </c:pt>
                <c:pt idx="4308">
                  <c:v>-25.118632000000002</c:v>
                </c:pt>
                <c:pt idx="4309">
                  <c:v>-22.0868802</c:v>
                </c:pt>
                <c:pt idx="4310">
                  <c:v>-18.905124699999998</c:v>
                </c:pt>
                <c:pt idx="4311">
                  <c:v>-15.5742972</c:v>
                </c:pt>
                <c:pt idx="4312">
                  <c:v>-12.152163099999999</c:v>
                </c:pt>
                <c:pt idx="4313">
                  <c:v>-8.7533215000000002</c:v>
                </c:pt>
                <c:pt idx="4314">
                  <c:v>-5.5026202</c:v>
                </c:pt>
                <c:pt idx="4315">
                  <c:v>-2.5258387</c:v>
                </c:pt>
                <c:pt idx="4316">
                  <c:v>7.3604299999999998E-2</c:v>
                </c:pt>
                <c:pt idx="4317">
                  <c:v>2.2230362000000001</c:v>
                </c:pt>
                <c:pt idx="4318">
                  <c:v>3.8702817999999999</c:v>
                </c:pt>
                <c:pt idx="4319">
                  <c:v>5.0041606999999999</c:v>
                </c:pt>
                <c:pt idx="4320">
                  <c:v>5.6451703000000002</c:v>
                </c:pt>
                <c:pt idx="4321">
                  <c:v>5.9107048000000004</c:v>
                </c:pt>
                <c:pt idx="4322">
                  <c:v>5.9936260999999993</c:v>
                </c:pt>
                <c:pt idx="4323">
                  <c:v>6.0616402000000003</c:v>
                </c:pt>
                <c:pt idx="4324">
                  <c:v>6.2209608999999997</c:v>
                </c:pt>
                <c:pt idx="4325">
                  <c:v>6.5433290999999993</c:v>
                </c:pt>
                <c:pt idx="4326">
                  <c:v>7.1014173999999999</c:v>
                </c:pt>
                <c:pt idx="4327">
                  <c:v>7.9222450999999996</c:v>
                </c:pt>
                <c:pt idx="4328">
                  <c:v>8.9881098999999995</c:v>
                </c:pt>
                <c:pt idx="4329">
                  <c:v>10.258016999999999</c:v>
                </c:pt>
                <c:pt idx="4330">
                  <c:v>11.7049471</c:v>
                </c:pt>
                <c:pt idx="4331">
                  <c:v>13.215232799999999</c:v>
                </c:pt>
                <c:pt idx="4332">
                  <c:v>14.6854554</c:v>
                </c:pt>
                <c:pt idx="4333">
                  <c:v>16.076483499999998</c:v>
                </c:pt>
                <c:pt idx="4334">
                  <c:v>17.443287399999999</c:v>
                </c:pt>
                <c:pt idx="4335">
                  <c:v>18.791457300000001</c:v>
                </c:pt>
                <c:pt idx="4336">
                  <c:v>20.0893154</c:v>
                </c:pt>
                <c:pt idx="4337">
                  <c:v>21.352700599999999</c:v>
                </c:pt>
                <c:pt idx="4338">
                  <c:v>22.621676000000001</c:v>
                </c:pt>
                <c:pt idx="4339">
                  <c:v>23.861768699999999</c:v>
                </c:pt>
                <c:pt idx="4340">
                  <c:v>24.976081899999997</c:v>
                </c:pt>
                <c:pt idx="4341">
                  <c:v>25.853743299999998</c:v>
                </c:pt>
                <c:pt idx="4342">
                  <c:v>26.448167900000001</c:v>
                </c:pt>
                <c:pt idx="4343">
                  <c:v>26.716497499999999</c:v>
                </c:pt>
                <c:pt idx="4344">
                  <c:v>26.593513099999999</c:v>
                </c:pt>
                <c:pt idx="4345">
                  <c:v>25.9869764</c:v>
                </c:pt>
                <c:pt idx="4346">
                  <c:v>24.853097500000001</c:v>
                </c:pt>
                <c:pt idx="4347">
                  <c:v>23.1872179</c:v>
                </c:pt>
                <c:pt idx="4348">
                  <c:v>21.048966399999998</c:v>
                </c:pt>
                <c:pt idx="4349">
                  <c:v>18.535239799999999</c:v>
                </c:pt>
                <c:pt idx="4350">
                  <c:v>15.759705499999999</c:v>
                </c:pt>
                <c:pt idx="4351">
                  <c:v>12.780128899999999</c:v>
                </c:pt>
                <c:pt idx="4352">
                  <c:v>9.6943384999999989</c:v>
                </c:pt>
                <c:pt idx="4353">
                  <c:v>6.6849474999999998</c:v>
                </c:pt>
                <c:pt idx="4354">
                  <c:v>3.9569298999999996</c:v>
                </c:pt>
                <c:pt idx="4355">
                  <c:v>1.6164995</c:v>
                </c:pt>
                <c:pt idx="4356">
                  <c:v>-0.28510019999999997</c:v>
                </c:pt>
                <c:pt idx="4357">
                  <c:v>-1.6789234</c:v>
                </c:pt>
                <c:pt idx="4358">
                  <c:v>-2.5491312000000002</c:v>
                </c:pt>
                <c:pt idx="4359">
                  <c:v>-2.9031772</c:v>
                </c:pt>
                <c:pt idx="4360">
                  <c:v>-2.7037933999999999</c:v>
                </c:pt>
                <c:pt idx="4361">
                  <c:v>-1.8829657</c:v>
                </c:pt>
                <c:pt idx="4362">
                  <c:v>-0.4956644</c:v>
                </c:pt>
                <c:pt idx="4363">
                  <c:v>1.3276725</c:v>
                </c:pt>
                <c:pt idx="4364">
                  <c:v>3.4407681000000001</c:v>
                </c:pt>
                <c:pt idx="4365">
                  <c:v>5.7094576000000004</c:v>
                </c:pt>
                <c:pt idx="4366">
                  <c:v>7.9548546</c:v>
                </c:pt>
                <c:pt idx="4367">
                  <c:v>10.013911599999998</c:v>
                </c:pt>
                <c:pt idx="4368">
                  <c:v>11.7822782</c:v>
                </c:pt>
                <c:pt idx="4369">
                  <c:v>13.1546723</c:v>
                </c:pt>
                <c:pt idx="4370">
                  <c:v>14.0696017</c:v>
                </c:pt>
                <c:pt idx="4371">
                  <c:v>14.44135</c:v>
                </c:pt>
                <c:pt idx="4372">
                  <c:v>14.173020399999999</c:v>
                </c:pt>
                <c:pt idx="4373">
                  <c:v>13.1528089</c:v>
                </c:pt>
                <c:pt idx="4374">
                  <c:v>11.285682099999999</c:v>
                </c:pt>
                <c:pt idx="4375">
                  <c:v>8.5110794999999992</c:v>
                </c:pt>
                <c:pt idx="4376">
                  <c:v>4.7954599</c:v>
                </c:pt>
                <c:pt idx="4377">
                  <c:v>0.20217889999999999</c:v>
                </c:pt>
                <c:pt idx="4378">
                  <c:v>-5.2212468000000003</c:v>
                </c:pt>
                <c:pt idx="4379">
                  <c:v>-11.369535099999998</c:v>
                </c:pt>
                <c:pt idx="4380">
                  <c:v>-18.157901299999999</c:v>
                </c:pt>
                <c:pt idx="4381">
                  <c:v>-25.0701836</c:v>
                </c:pt>
                <c:pt idx="4382">
                  <c:v>-30.883059899999999</c:v>
                </c:pt>
                <c:pt idx="4383">
                  <c:v>-35.271366899999997</c:v>
                </c:pt>
                <c:pt idx="4384">
                  <c:v>-38.639462399999999</c:v>
                </c:pt>
                <c:pt idx="4385">
                  <c:v>-41.306919499999999</c:v>
                </c:pt>
                <c:pt idx="4386">
                  <c:v>-43.2942356</c:v>
                </c:pt>
                <c:pt idx="4387">
                  <c:v>-44.420660900000001</c:v>
                </c:pt>
                <c:pt idx="4388">
                  <c:v>-44.547372100000004</c:v>
                </c:pt>
                <c:pt idx="4389">
                  <c:v>-43.602628299999999</c:v>
                </c:pt>
                <c:pt idx="4390">
                  <c:v>-41.622765799999996</c:v>
                </c:pt>
                <c:pt idx="4391">
                  <c:v>-38.658096399999998</c:v>
                </c:pt>
                <c:pt idx="4392">
                  <c:v>-34.7561368</c:v>
                </c:pt>
                <c:pt idx="4393">
                  <c:v>-29.889867700000003</c:v>
                </c:pt>
                <c:pt idx="4394">
                  <c:v>-24.049972099999998</c:v>
                </c:pt>
                <c:pt idx="4395">
                  <c:v>-17.154460399999998</c:v>
                </c:pt>
                <c:pt idx="4396">
                  <c:v>-9.4558232999999987</c:v>
                </c:pt>
                <c:pt idx="4397">
                  <c:v>-2.2463286999999998</c:v>
                </c:pt>
                <c:pt idx="4398">
                  <c:v>3.9205936000000001</c:v>
                </c:pt>
                <c:pt idx="4399">
                  <c:v>9.4875010999999994</c:v>
                </c:pt>
                <c:pt idx="4400">
                  <c:v>14.862478399999999</c:v>
                </c:pt>
                <c:pt idx="4401">
                  <c:v>20.049252299999999</c:v>
                </c:pt>
                <c:pt idx="4402">
                  <c:v>24.78322</c:v>
                </c:pt>
                <c:pt idx="4403">
                  <c:v>28.919036300000002</c:v>
                </c:pt>
                <c:pt idx="4404">
                  <c:v>32.4986277</c:v>
                </c:pt>
                <c:pt idx="4405">
                  <c:v>35.599325300000004</c:v>
                </c:pt>
                <c:pt idx="4406">
                  <c:v>38.266782400000004</c:v>
                </c:pt>
                <c:pt idx="4407">
                  <c:v>40.4898186</c:v>
                </c:pt>
                <c:pt idx="4408">
                  <c:v>42.210668499999997</c:v>
                </c:pt>
                <c:pt idx="4409">
                  <c:v>43.301689199999998</c:v>
                </c:pt>
                <c:pt idx="4410">
                  <c:v>43.644554800000002</c:v>
                </c:pt>
                <c:pt idx="4411">
                  <c:v>43.149822100000002</c:v>
                </c:pt>
                <c:pt idx="4412">
                  <c:v>41.788608399999994</c:v>
                </c:pt>
                <c:pt idx="4413">
                  <c:v>39.5581186</c:v>
                </c:pt>
                <c:pt idx="4414">
                  <c:v>36.498415799999997</c:v>
                </c:pt>
                <c:pt idx="4415">
                  <c:v>32.671923899999996</c:v>
                </c:pt>
                <c:pt idx="4416">
                  <c:v>28.147588699999996</c:v>
                </c:pt>
                <c:pt idx="4417">
                  <c:v>23.023238699999997</c:v>
                </c:pt>
                <c:pt idx="4418">
                  <c:v>17.493599199999998</c:v>
                </c:pt>
                <c:pt idx="4419">
                  <c:v>11.749668700000001</c:v>
                </c:pt>
                <c:pt idx="4420">
                  <c:v>5.9666068000000001</c:v>
                </c:pt>
                <c:pt idx="4421">
                  <c:v>0.27019299999999996</c:v>
                </c:pt>
                <c:pt idx="4422">
                  <c:v>-5.1718666999999998</c:v>
                </c:pt>
                <c:pt idx="4423">
                  <c:v>-10.0362724</c:v>
                </c:pt>
                <c:pt idx="4424">
                  <c:v>-13.645678200000001</c:v>
                </c:pt>
                <c:pt idx="4425">
                  <c:v>-15.939523599999999</c:v>
                </c:pt>
                <c:pt idx="4426">
                  <c:v>-17.3780684</c:v>
                </c:pt>
                <c:pt idx="4427">
                  <c:v>-18.369397200000002</c:v>
                </c:pt>
                <c:pt idx="4428">
                  <c:v>-19.1641373</c:v>
                </c:pt>
                <c:pt idx="4429">
                  <c:v>-19.870365899999999</c:v>
                </c:pt>
                <c:pt idx="4430">
                  <c:v>-20.582184699999999</c:v>
                </c:pt>
                <c:pt idx="4431">
                  <c:v>-21.3191594</c:v>
                </c:pt>
                <c:pt idx="4432">
                  <c:v>-22.076631500000001</c:v>
                </c:pt>
                <c:pt idx="4433">
                  <c:v>-22.780996699999999</c:v>
                </c:pt>
                <c:pt idx="4434">
                  <c:v>-23.399645499999998</c:v>
                </c:pt>
                <c:pt idx="4435">
                  <c:v>-23.8813344</c:v>
                </c:pt>
                <c:pt idx="4436">
                  <c:v>-24.175751599999998</c:v>
                </c:pt>
                <c:pt idx="4437">
                  <c:v>-24.281965400000001</c:v>
                </c:pt>
                <c:pt idx="4438">
                  <c:v>-24.195317299999999</c:v>
                </c:pt>
                <c:pt idx="4439">
                  <c:v>-23.8785393</c:v>
                </c:pt>
                <c:pt idx="4440">
                  <c:v>-23.2282127</c:v>
                </c:pt>
                <c:pt idx="4441">
                  <c:v>-22.165142999999997</c:v>
                </c:pt>
                <c:pt idx="4442">
                  <c:v>-20.661379199999999</c:v>
                </c:pt>
                <c:pt idx="4443">
                  <c:v>-18.630273199999998</c:v>
                </c:pt>
                <c:pt idx="4444">
                  <c:v>-16.001015799999998</c:v>
                </c:pt>
                <c:pt idx="4445">
                  <c:v>-12.705592899999999</c:v>
                </c:pt>
                <c:pt idx="4446">
                  <c:v>-8.7030096999999991</c:v>
                </c:pt>
                <c:pt idx="4447">
                  <c:v>-3.9997881</c:v>
                </c:pt>
                <c:pt idx="4448">
                  <c:v>1.034187</c:v>
                </c:pt>
                <c:pt idx="4449">
                  <c:v>5.7784034000000002</c:v>
                </c:pt>
                <c:pt idx="4450">
                  <c:v>10.014843300000001</c:v>
                </c:pt>
                <c:pt idx="4451">
                  <c:v>13.871149599999999</c:v>
                </c:pt>
                <c:pt idx="4452">
                  <c:v>17.555091399999998</c:v>
                </c:pt>
                <c:pt idx="4453">
                  <c:v>21.116048800000002</c:v>
                </c:pt>
                <c:pt idx="4454">
                  <c:v>24.473895599999999</c:v>
                </c:pt>
                <c:pt idx="4455">
                  <c:v>27.572729800000001</c:v>
                </c:pt>
                <c:pt idx="4456">
                  <c:v>30.423731800000002</c:v>
                </c:pt>
                <c:pt idx="4457">
                  <c:v>33.054852600000004</c:v>
                </c:pt>
                <c:pt idx="4458">
                  <c:v>35.536901400000005</c:v>
                </c:pt>
                <c:pt idx="4459">
                  <c:v>37.885717099999994</c:v>
                </c:pt>
                <c:pt idx="4460">
                  <c:v>40.078938900000004</c:v>
                </c:pt>
                <c:pt idx="4461">
                  <c:v>42.097932799999995</c:v>
                </c:pt>
                <c:pt idx="4462">
                  <c:v>43.8653677</c:v>
                </c:pt>
                <c:pt idx="4463">
                  <c:v>45.260122600000003</c:v>
                </c:pt>
                <c:pt idx="4464">
                  <c:v>46.133125499999998</c:v>
                </c:pt>
                <c:pt idx="4465">
                  <c:v>46.415430599999993</c:v>
                </c:pt>
                <c:pt idx="4466">
                  <c:v>46.025979999999997</c:v>
                </c:pt>
                <c:pt idx="4467">
                  <c:v>44.964773700000002</c:v>
                </c:pt>
                <c:pt idx="4468">
                  <c:v>43.270943099999997</c:v>
                </c:pt>
                <c:pt idx="4469">
                  <c:v>41.037658199999996</c:v>
                </c:pt>
                <c:pt idx="4470">
                  <c:v>38.371132799999998</c:v>
                </c:pt>
                <c:pt idx="4471">
                  <c:v>35.394351299999997</c:v>
                </c:pt>
                <c:pt idx="4472">
                  <c:v>32.175327799999998</c:v>
                </c:pt>
                <c:pt idx="4473">
                  <c:v>28.824934599999999</c:v>
                </c:pt>
                <c:pt idx="4474">
                  <c:v>25.445658699999999</c:v>
                </c:pt>
                <c:pt idx="4475">
                  <c:v>22.096197199999999</c:v>
                </c:pt>
                <c:pt idx="4476">
                  <c:v>18.7690965</c:v>
                </c:pt>
                <c:pt idx="4477">
                  <c:v>15.448517699999998</c:v>
                </c:pt>
                <c:pt idx="4478">
                  <c:v>12.0766954</c:v>
                </c:pt>
                <c:pt idx="4479">
                  <c:v>8.6331322000000004</c:v>
                </c:pt>
                <c:pt idx="4480">
                  <c:v>5.1476424999999999</c:v>
                </c:pt>
                <c:pt idx="4481">
                  <c:v>1.7143280000000001</c:v>
                </c:pt>
                <c:pt idx="4482">
                  <c:v>-1.2717704999999999</c:v>
                </c:pt>
                <c:pt idx="4483">
                  <c:v>-3.4743092999999998</c:v>
                </c:pt>
                <c:pt idx="4484">
                  <c:v>-4.8644056999999998</c:v>
                </c:pt>
                <c:pt idx="4485">
                  <c:v>-5.5147322999999995</c:v>
                </c:pt>
                <c:pt idx="4486">
                  <c:v>-5.5035518999999997</c:v>
                </c:pt>
                <c:pt idx="4487">
                  <c:v>-4.8243425999999996</c:v>
                </c:pt>
                <c:pt idx="4488">
                  <c:v>-3.4864213999999998</c:v>
                </c:pt>
                <c:pt idx="4489">
                  <c:v>-1.5857534</c:v>
                </c:pt>
                <c:pt idx="4490">
                  <c:v>0.74442830000000004</c:v>
                </c:pt>
                <c:pt idx="4491">
                  <c:v>3.4640605999999998</c:v>
                </c:pt>
                <c:pt idx="4492">
                  <c:v>6.5871190000000004</c:v>
                </c:pt>
                <c:pt idx="4493">
                  <c:v>9.9580096000000005</c:v>
                </c:pt>
                <c:pt idx="4494">
                  <c:v>13.3037443</c:v>
                </c:pt>
                <c:pt idx="4495">
                  <c:v>16.547923699999998</c:v>
                </c:pt>
                <c:pt idx="4496">
                  <c:v>19.690547800000001</c:v>
                </c:pt>
                <c:pt idx="4497">
                  <c:v>22.773543100000001</c:v>
                </c:pt>
                <c:pt idx="4498">
                  <c:v>25.7903877</c:v>
                </c:pt>
                <c:pt idx="4499">
                  <c:v>28.710335499999999</c:v>
                </c:pt>
                <c:pt idx="4500">
                  <c:v>31.491459999999996</c:v>
                </c:pt>
                <c:pt idx="4501">
                  <c:v>34.134692899999997</c:v>
                </c:pt>
                <c:pt idx="4502">
                  <c:v>36.605561299999998</c:v>
                </c:pt>
                <c:pt idx="4503">
                  <c:v>38.906860299999998</c:v>
                </c:pt>
                <c:pt idx="4504">
                  <c:v>41.079584699999998</c:v>
                </c:pt>
                <c:pt idx="4505">
                  <c:v>43.1628659</c:v>
                </c:pt>
                <c:pt idx="4506">
                  <c:v>45.111050599999999</c:v>
                </c:pt>
                <c:pt idx="4507">
                  <c:v>46.865441699999998</c:v>
                </c:pt>
                <c:pt idx="4508">
                  <c:v>48.361751899999994</c:v>
                </c:pt>
                <c:pt idx="4509">
                  <c:v>49.520786700000002</c:v>
                </c:pt>
                <c:pt idx="4510">
                  <c:v>50.3425461</c:v>
                </c:pt>
                <c:pt idx="4511">
                  <c:v>50.833551999999997</c:v>
                </c:pt>
                <c:pt idx="4512">
                  <c:v>51.084179300000002</c:v>
                </c:pt>
                <c:pt idx="4513">
                  <c:v>51.180144400000003</c:v>
                </c:pt>
                <c:pt idx="4514">
                  <c:v>51.117720499999997</c:v>
                </c:pt>
                <c:pt idx="4515">
                  <c:v>50.876410200000002</c:v>
                </c:pt>
                <c:pt idx="4516">
                  <c:v>50.470188999999998</c:v>
                </c:pt>
                <c:pt idx="4517">
                  <c:v>49.874832699999999</c:v>
                </c:pt>
                <c:pt idx="4518">
                  <c:v>49.035370999999998</c:v>
                </c:pt>
                <c:pt idx="4519">
                  <c:v>47.925716299999998</c:v>
                </c:pt>
                <c:pt idx="4520">
                  <c:v>46.455493699999998</c:v>
                </c:pt>
                <c:pt idx="4521">
                  <c:v>44.572527999999998</c:v>
                </c:pt>
                <c:pt idx="4522">
                  <c:v>42.232097600000003</c:v>
                </c:pt>
                <c:pt idx="4523">
                  <c:v>39.414636800000004</c:v>
                </c:pt>
                <c:pt idx="4524">
                  <c:v>36.1881597</c:v>
                </c:pt>
                <c:pt idx="4525">
                  <c:v>32.664470299999998</c:v>
                </c:pt>
                <c:pt idx="4526">
                  <c:v>29.0056844</c:v>
                </c:pt>
                <c:pt idx="4527">
                  <c:v>25.327332800000001</c:v>
                </c:pt>
                <c:pt idx="4528">
                  <c:v>21.786872800000001</c:v>
                </c:pt>
                <c:pt idx="4529">
                  <c:v>18.512879000000002</c:v>
                </c:pt>
                <c:pt idx="4530">
                  <c:v>15.5333024</c:v>
                </c:pt>
                <c:pt idx="4531">
                  <c:v>12.843484500000001</c:v>
                </c:pt>
                <c:pt idx="4532">
                  <c:v>10.602746</c:v>
                </c:pt>
                <c:pt idx="4533">
                  <c:v>8.8492865999999992</c:v>
                </c:pt>
                <c:pt idx="4534">
                  <c:v>7.4331025999999998</c:v>
                </c:pt>
                <c:pt idx="4535">
                  <c:v>6.2116438999999994</c:v>
                </c:pt>
                <c:pt idx="4536">
                  <c:v>5.1047842999999995</c:v>
                </c:pt>
                <c:pt idx="4537">
                  <c:v>4.0743241000000001</c:v>
                </c:pt>
                <c:pt idx="4538">
                  <c:v>3.0718149000000001</c:v>
                </c:pt>
                <c:pt idx="4539">
                  <c:v>2.0599886999999999</c:v>
                </c:pt>
                <c:pt idx="4540">
                  <c:v>0.97828499999999996</c:v>
                </c:pt>
                <c:pt idx="4541">
                  <c:v>-0.27298809999999996</c:v>
                </c:pt>
                <c:pt idx="4542">
                  <c:v>-1.8270637000000001</c:v>
                </c:pt>
                <c:pt idx="4543">
                  <c:v>-3.8031993999999996</c:v>
                </c:pt>
                <c:pt idx="4544">
                  <c:v>-6.2414582999999997</c:v>
                </c:pt>
                <c:pt idx="4545">
                  <c:v>-9.0989822</c:v>
                </c:pt>
                <c:pt idx="4546">
                  <c:v>-12.3506152</c:v>
                </c:pt>
                <c:pt idx="4547">
                  <c:v>-16.0075377</c:v>
                </c:pt>
                <c:pt idx="4548">
                  <c:v>-20.065091200000001</c:v>
                </c:pt>
                <c:pt idx="4549">
                  <c:v>-24.483212599999998</c:v>
                </c:pt>
                <c:pt idx="4550">
                  <c:v>-29.130532199999998</c:v>
                </c:pt>
                <c:pt idx="4551">
                  <c:v>-33.844002500000002</c:v>
                </c:pt>
                <c:pt idx="4552">
                  <c:v>-38.504365899999996</c:v>
                </c:pt>
                <c:pt idx="4553">
                  <c:v>-43.007271999999993</c:v>
                </c:pt>
                <c:pt idx="4554">
                  <c:v>-47.263277600000002</c:v>
                </c:pt>
                <c:pt idx="4555">
                  <c:v>-51.2146173</c:v>
                </c:pt>
                <c:pt idx="4556">
                  <c:v>-54.821228000000005</c:v>
                </c:pt>
                <c:pt idx="4557">
                  <c:v>-58.124104499999994</c:v>
                </c:pt>
                <c:pt idx="4558">
                  <c:v>-61.142812499999998</c:v>
                </c:pt>
                <c:pt idx="4559">
                  <c:v>-63.880147100000002</c:v>
                </c:pt>
                <c:pt idx="4560">
                  <c:v>-66.387351800000005</c:v>
                </c:pt>
                <c:pt idx="4561">
                  <c:v>-68.673743599999995</c:v>
                </c:pt>
                <c:pt idx="4562">
                  <c:v>-70.7309372</c:v>
                </c:pt>
                <c:pt idx="4563">
                  <c:v>-72.521664599999994</c:v>
                </c:pt>
                <c:pt idx="4564">
                  <c:v>-73.950892400000001</c:v>
                </c:pt>
                <c:pt idx="4565">
                  <c:v>-74.965513700000002</c:v>
                </c:pt>
                <c:pt idx="4566">
                  <c:v>-75.532918999999993</c:v>
                </c:pt>
                <c:pt idx="4567">
                  <c:v>-75.613976899999997</c:v>
                </c:pt>
                <c:pt idx="4568">
                  <c:v>-75.187258299999996</c:v>
                </c:pt>
                <c:pt idx="4569">
                  <c:v>-74.293757999999997</c:v>
                </c:pt>
                <c:pt idx="4570">
                  <c:v>-72.980992700000002</c:v>
                </c:pt>
                <c:pt idx="4571">
                  <c:v>-71.356107899999998</c:v>
                </c:pt>
                <c:pt idx="4572">
                  <c:v>-69.5858779</c:v>
                </c:pt>
                <c:pt idx="4573">
                  <c:v>-67.827759999999998</c:v>
                </c:pt>
                <c:pt idx="4574">
                  <c:v>-66.237348100000006</c:v>
                </c:pt>
                <c:pt idx="4575">
                  <c:v>-64.942285100000007</c:v>
                </c:pt>
                <c:pt idx="4576">
                  <c:v>-64.043194599999993</c:v>
                </c:pt>
                <c:pt idx="4577">
                  <c:v>-63.615544299999996</c:v>
                </c:pt>
                <c:pt idx="4578">
                  <c:v>-63.635109999999997</c:v>
                </c:pt>
                <c:pt idx="4579">
                  <c:v>-64.027355700000001</c:v>
                </c:pt>
                <c:pt idx="4580">
                  <c:v>-64.678613999999996</c:v>
                </c:pt>
                <c:pt idx="4581">
                  <c:v>-65.515280599999997</c:v>
                </c:pt>
                <c:pt idx="4582">
                  <c:v>-66.4618878</c:v>
                </c:pt>
                <c:pt idx="4583">
                  <c:v>-67.473714000000001</c:v>
                </c:pt>
                <c:pt idx="4584">
                  <c:v>-68.488335300000003</c:v>
                </c:pt>
                <c:pt idx="4585">
                  <c:v>-69.514136999999991</c:v>
                </c:pt>
                <c:pt idx="4586">
                  <c:v>-70.542733799999993</c:v>
                </c:pt>
                <c:pt idx="4587">
                  <c:v>-71.5564234</c:v>
                </c:pt>
                <c:pt idx="4588">
                  <c:v>-72.53377669999999</c:v>
                </c:pt>
                <c:pt idx="4589">
                  <c:v>-73.433798899999985</c:v>
                </c:pt>
                <c:pt idx="4590">
                  <c:v>-74.218290300000007</c:v>
                </c:pt>
                <c:pt idx="4591">
                  <c:v>-74.782900499999997</c:v>
                </c:pt>
                <c:pt idx="4592">
                  <c:v>-75.050298400000003</c:v>
                </c:pt>
                <c:pt idx="4593">
                  <c:v>-74.9999866</c:v>
                </c:pt>
                <c:pt idx="4594">
                  <c:v>-74.614262800000006</c:v>
                </c:pt>
                <c:pt idx="4595">
                  <c:v>-73.914556099999999</c:v>
                </c:pt>
                <c:pt idx="4596">
                  <c:v>-72.936271099999999</c:v>
                </c:pt>
                <c:pt idx="4597">
                  <c:v>-71.804255599999991</c:v>
                </c:pt>
                <c:pt idx="4598">
                  <c:v>-70.616338100000007</c:v>
                </c:pt>
                <c:pt idx="4599">
                  <c:v>-69.406991500000004</c:v>
                </c:pt>
                <c:pt idx="4600">
                  <c:v>-68.244229899999993</c:v>
                </c:pt>
                <c:pt idx="4601">
                  <c:v>-67.255696200000003</c:v>
                </c:pt>
                <c:pt idx="4602">
                  <c:v>-66.575555199999997</c:v>
                </c:pt>
                <c:pt idx="4603">
                  <c:v>-66.251323600000006</c:v>
                </c:pt>
                <c:pt idx="4604">
                  <c:v>-66.258777199999997</c:v>
                </c:pt>
                <c:pt idx="4605">
                  <c:v>-66.446980599999989</c:v>
                </c:pt>
                <c:pt idx="4606">
                  <c:v>-66.666861800000007</c:v>
                </c:pt>
                <c:pt idx="4607">
                  <c:v>-66.802890000000005</c:v>
                </c:pt>
                <c:pt idx="4608">
                  <c:v>-66.768417099999994</c:v>
                </c:pt>
                <c:pt idx="4609">
                  <c:v>-66.509404500000002</c:v>
                </c:pt>
                <c:pt idx="4610">
                  <c:v>-65.974608700000005</c:v>
                </c:pt>
                <c:pt idx="4611">
                  <c:v>-65.084835199999986</c:v>
                </c:pt>
                <c:pt idx="4612">
                  <c:v>-63.819586600000001</c:v>
                </c:pt>
                <c:pt idx="4613">
                  <c:v>-62.170477599999991</c:v>
                </c:pt>
                <c:pt idx="4614">
                  <c:v>-60.171049399999994</c:v>
                </c:pt>
                <c:pt idx="4615">
                  <c:v>-57.849253000000004</c:v>
                </c:pt>
                <c:pt idx="4616">
                  <c:v>-55.172478899999994</c:v>
                </c:pt>
                <c:pt idx="4617">
                  <c:v>-52.107185899999998</c:v>
                </c:pt>
                <c:pt idx="4618">
                  <c:v>-48.588155</c:v>
                </c:pt>
                <c:pt idx="4619">
                  <c:v>-44.596752199999997</c:v>
                </c:pt>
                <c:pt idx="4620">
                  <c:v>-40.159065099999999</c:v>
                </c:pt>
                <c:pt idx="4621">
                  <c:v>-35.325405499999995</c:v>
                </c:pt>
                <c:pt idx="4622">
                  <c:v>-30.430253700000002</c:v>
                </c:pt>
                <c:pt idx="4623">
                  <c:v>-26.0950536</c:v>
                </c:pt>
                <c:pt idx="4624">
                  <c:v>-22.3179418</c:v>
                </c:pt>
                <c:pt idx="4625">
                  <c:v>-18.685243499999999</c:v>
                </c:pt>
                <c:pt idx="4626">
                  <c:v>-14.8261421</c:v>
                </c:pt>
                <c:pt idx="4627">
                  <c:v>-10.575726700000001</c:v>
                </c:pt>
                <c:pt idx="4628">
                  <c:v>-5.9479728000000005</c:v>
                </c:pt>
                <c:pt idx="4629">
                  <c:v>-1.0295284999999998</c:v>
                </c:pt>
                <c:pt idx="4630">
                  <c:v>4.1041385000000004</c:v>
                </c:pt>
                <c:pt idx="4631">
                  <c:v>9.3850140999999994</c:v>
                </c:pt>
                <c:pt idx="4632">
                  <c:v>14.755332899999999</c:v>
                </c:pt>
                <c:pt idx="4633">
                  <c:v>20.102359199999999</c:v>
                </c:pt>
                <c:pt idx="4634">
                  <c:v>25.3543521</c:v>
                </c:pt>
                <c:pt idx="4635">
                  <c:v>30.461931499999999</c:v>
                </c:pt>
                <c:pt idx="4636">
                  <c:v>35.379444100000001</c:v>
                </c:pt>
                <c:pt idx="4637">
                  <c:v>40.043534299999997</c:v>
                </c:pt>
                <c:pt idx="4638">
                  <c:v>44.394573299999998</c:v>
                </c:pt>
                <c:pt idx="4639">
                  <c:v>48.375727399999995</c:v>
                </c:pt>
                <c:pt idx="4640">
                  <c:v>51.979543</c:v>
                </c:pt>
                <c:pt idx="4641">
                  <c:v>55.184590999999998</c:v>
                </c:pt>
                <c:pt idx="4642">
                  <c:v>57.989939700000001</c:v>
                </c:pt>
                <c:pt idx="4643">
                  <c:v>60.408632900000001</c:v>
                </c:pt>
                <c:pt idx="4644">
                  <c:v>62.440670599999997</c:v>
                </c:pt>
                <c:pt idx="4645">
                  <c:v>64.0133802</c:v>
                </c:pt>
                <c:pt idx="4646">
                  <c:v>65.141668899999999</c:v>
                </c:pt>
                <c:pt idx="4647">
                  <c:v>65.752864099999996</c:v>
                </c:pt>
                <c:pt idx="4648">
                  <c:v>65.813424600000005</c:v>
                </c:pt>
                <c:pt idx="4649">
                  <c:v>65.323350399999995</c:v>
                </c:pt>
                <c:pt idx="4650">
                  <c:v>64.209037199999997</c:v>
                </c:pt>
                <c:pt idx="4651">
                  <c:v>62.444397400000007</c:v>
                </c:pt>
                <c:pt idx="4652">
                  <c:v>59.994026399999996</c:v>
                </c:pt>
                <c:pt idx="4653">
                  <c:v>56.920348099999998</c:v>
                </c:pt>
                <c:pt idx="4654">
                  <c:v>53.323986099999999</c:v>
                </c:pt>
                <c:pt idx="4655">
                  <c:v>49.359602600000002</c:v>
                </c:pt>
                <c:pt idx="4656">
                  <c:v>45.163225799999992</c:v>
                </c:pt>
                <c:pt idx="4657">
                  <c:v>40.844796299999999</c:v>
                </c:pt>
                <c:pt idx="4658">
                  <c:v>36.448103999999994</c:v>
                </c:pt>
                <c:pt idx="4659">
                  <c:v>32.058865300000001</c:v>
                </c:pt>
                <c:pt idx="4660">
                  <c:v>27.7581381</c:v>
                </c:pt>
                <c:pt idx="4661">
                  <c:v>23.635365599999997</c:v>
                </c:pt>
                <c:pt idx="4662">
                  <c:v>19.7846495</c:v>
                </c:pt>
                <c:pt idx="4663">
                  <c:v>16.341086300000001</c:v>
                </c:pt>
                <c:pt idx="4664">
                  <c:v>13.459338199999999</c:v>
                </c:pt>
                <c:pt idx="4665">
                  <c:v>11.2493458</c:v>
                </c:pt>
                <c:pt idx="4666">
                  <c:v>9.8452739000000005</c:v>
                </c:pt>
                <c:pt idx="4667">
                  <c:v>9.3645166999999994</c:v>
                </c:pt>
                <c:pt idx="4668">
                  <c:v>9.8368886</c:v>
                </c:pt>
                <c:pt idx="4669">
                  <c:v>11.162697699999999</c:v>
                </c:pt>
                <c:pt idx="4670">
                  <c:v>13.192871999999999</c:v>
                </c:pt>
                <c:pt idx="4671">
                  <c:v>15.742934899999998</c:v>
                </c:pt>
                <c:pt idx="4672">
                  <c:v>18.652633999999999</c:v>
                </c:pt>
                <c:pt idx="4673">
                  <c:v>21.839979699999997</c:v>
                </c:pt>
                <c:pt idx="4674">
                  <c:v>25.192236300000001</c:v>
                </c:pt>
                <c:pt idx="4675">
                  <c:v>28.6339361</c:v>
                </c:pt>
                <c:pt idx="4676">
                  <c:v>32.067250600000001</c:v>
                </c:pt>
                <c:pt idx="4677">
                  <c:v>35.474477499999999</c:v>
                </c:pt>
                <c:pt idx="4678">
                  <c:v>38.782944199999996</c:v>
                </c:pt>
                <c:pt idx="4679">
                  <c:v>41.887368599999995</c:v>
                </c:pt>
                <c:pt idx="4680">
                  <c:v>44.718804900000002</c:v>
                </c:pt>
                <c:pt idx="4681">
                  <c:v>47.205512199999994</c:v>
                </c:pt>
                <c:pt idx="4682">
                  <c:v>49.307427399999995</c:v>
                </c:pt>
                <c:pt idx="4683">
                  <c:v>51.029209000000002</c:v>
                </c:pt>
                <c:pt idx="4684">
                  <c:v>52.374583799999996</c:v>
                </c:pt>
                <c:pt idx="4685">
                  <c:v>53.284854700000004</c:v>
                </c:pt>
                <c:pt idx="4686">
                  <c:v>53.762816799999996</c:v>
                </c:pt>
                <c:pt idx="4687">
                  <c:v>53.862508699999999</c:v>
                </c:pt>
                <c:pt idx="4688">
                  <c:v>53.6743053</c:v>
                </c:pt>
                <c:pt idx="4689">
                  <c:v>53.301625300000005</c:v>
                </c:pt>
                <c:pt idx="4690">
                  <c:v>52.855340999999996</c:v>
                </c:pt>
                <c:pt idx="4691">
                  <c:v>52.437939399999998</c:v>
                </c:pt>
                <c:pt idx="4692">
                  <c:v>52.1463173</c:v>
                </c:pt>
                <c:pt idx="4693">
                  <c:v>52.0233329</c:v>
                </c:pt>
                <c:pt idx="4694">
                  <c:v>52.105322499999993</c:v>
                </c:pt>
                <c:pt idx="4695">
                  <c:v>52.454709999999999</c:v>
                </c:pt>
                <c:pt idx="4696">
                  <c:v>53.118080399999997</c:v>
                </c:pt>
                <c:pt idx="4697">
                  <c:v>54.083321599999998</c:v>
                </c:pt>
                <c:pt idx="4698">
                  <c:v>55.263785499999997</c:v>
                </c:pt>
                <c:pt idx="4699">
                  <c:v>56.5327609</c:v>
                </c:pt>
                <c:pt idx="4700">
                  <c:v>57.807326500000002</c:v>
                </c:pt>
                <c:pt idx="4701">
                  <c:v>59.030648599999992</c:v>
                </c:pt>
                <c:pt idx="4702">
                  <c:v>60.179434699999995</c:v>
                </c:pt>
                <c:pt idx="4703">
                  <c:v>61.252753099999993</c:v>
                </c:pt>
                <c:pt idx="4704">
                  <c:v>62.272964599999995</c:v>
                </c:pt>
                <c:pt idx="4705">
                  <c:v>63.303424800000002</c:v>
                </c:pt>
                <c:pt idx="4706">
                  <c:v>64.400967399999999</c:v>
                </c:pt>
                <c:pt idx="4707">
                  <c:v>65.588884899999996</c:v>
                </c:pt>
                <c:pt idx="4708">
                  <c:v>66.814070400000006</c:v>
                </c:pt>
                <c:pt idx="4709">
                  <c:v>68.0280755</c:v>
                </c:pt>
                <c:pt idx="4710">
                  <c:v>69.17499819999999</c:v>
                </c:pt>
                <c:pt idx="4711">
                  <c:v>70.278131000000002</c:v>
                </c:pt>
                <c:pt idx="4712">
                  <c:v>71.345859199999992</c:v>
                </c:pt>
                <c:pt idx="4713">
                  <c:v>72.329734400000007</c:v>
                </c:pt>
                <c:pt idx="4714">
                  <c:v>73.227893199999997</c:v>
                </c:pt>
                <c:pt idx="4715">
                  <c:v>74.043130700000006</c:v>
                </c:pt>
                <c:pt idx="4716">
                  <c:v>74.775446900000006</c:v>
                </c:pt>
                <c:pt idx="4717">
                  <c:v>75.422046699999996</c:v>
                </c:pt>
                <c:pt idx="4718">
                  <c:v>76.047217399999994</c:v>
                </c:pt>
                <c:pt idx="4719">
                  <c:v>76.759967899999992</c:v>
                </c:pt>
                <c:pt idx="4720">
                  <c:v>77.585454099999993</c:v>
                </c:pt>
                <c:pt idx="4721">
                  <c:v>78.535788100000005</c:v>
                </c:pt>
                <c:pt idx="4722">
                  <c:v>79.621218599999992</c:v>
                </c:pt>
                <c:pt idx="4723">
                  <c:v>80.853857700000006</c:v>
                </c:pt>
                <c:pt idx="4724">
                  <c:v>82.2262518</c:v>
                </c:pt>
                <c:pt idx="4725">
                  <c:v>83.771010400000009</c:v>
                </c:pt>
                <c:pt idx="4726">
                  <c:v>85.52353810000001</c:v>
                </c:pt>
                <c:pt idx="4727">
                  <c:v>87.485698299999996</c:v>
                </c:pt>
                <c:pt idx="4728">
                  <c:v>89.544755299999991</c:v>
                </c:pt>
                <c:pt idx="4729">
                  <c:v>91.592631900000001</c:v>
                </c:pt>
                <c:pt idx="4730">
                  <c:v>93.503548600000002</c:v>
                </c:pt>
                <c:pt idx="4731">
                  <c:v>95.164769700000008</c:v>
                </c:pt>
                <c:pt idx="4732">
                  <c:v>96.526915099999997</c:v>
                </c:pt>
                <c:pt idx="4733">
                  <c:v>97.560170400000004</c:v>
                </c:pt>
                <c:pt idx="4734">
                  <c:v>98.252423499999992</c:v>
                </c:pt>
                <c:pt idx="4735">
                  <c:v>98.559884499999995</c:v>
                </c:pt>
                <c:pt idx="4736">
                  <c:v>98.5505675</c:v>
                </c:pt>
                <c:pt idx="4737">
                  <c:v>98.303667000000004</c:v>
                </c:pt>
                <c:pt idx="4738">
                  <c:v>97.911421300000001</c:v>
                </c:pt>
                <c:pt idx="4739">
                  <c:v>97.412030099999996</c:v>
                </c:pt>
                <c:pt idx="4740">
                  <c:v>96.90425359999999</c:v>
                </c:pt>
                <c:pt idx="4741">
                  <c:v>96.422564699999995</c:v>
                </c:pt>
                <c:pt idx="4742">
                  <c:v>95.948329399999992</c:v>
                </c:pt>
                <c:pt idx="4743">
                  <c:v>95.488069600000003</c:v>
                </c:pt>
                <c:pt idx="4744">
                  <c:v>95.081848399999998</c:v>
                </c:pt>
                <c:pt idx="4745">
                  <c:v>94.747368099999989</c:v>
                </c:pt>
                <c:pt idx="4746">
                  <c:v>94.522828399999995</c:v>
                </c:pt>
                <c:pt idx="4747">
                  <c:v>94.44456559999999</c:v>
                </c:pt>
                <c:pt idx="4748">
                  <c:v>94.522828399999995</c:v>
                </c:pt>
                <c:pt idx="4749">
                  <c:v>94.739914499999998</c:v>
                </c:pt>
                <c:pt idx="4750">
                  <c:v>95.032468299999991</c:v>
                </c:pt>
                <c:pt idx="4751">
                  <c:v>95.387445999999997</c:v>
                </c:pt>
                <c:pt idx="4752">
                  <c:v>95.779691700000001</c:v>
                </c:pt>
                <c:pt idx="4753">
                  <c:v>96.140259599999993</c:v>
                </c:pt>
                <c:pt idx="4754">
                  <c:v>96.443993799999987</c:v>
                </c:pt>
                <c:pt idx="4755">
                  <c:v>96.675055399999991</c:v>
                </c:pt>
                <c:pt idx="4756">
                  <c:v>96.774747300000001</c:v>
                </c:pt>
                <c:pt idx="4757">
                  <c:v>96.6759871</c:v>
                </c:pt>
                <c:pt idx="4758">
                  <c:v>96.412316000000004</c:v>
                </c:pt>
                <c:pt idx="4759">
                  <c:v>96.005163100000004</c:v>
                </c:pt>
                <c:pt idx="4760">
                  <c:v>95.438689499999995</c:v>
                </c:pt>
                <c:pt idx="4761">
                  <c:v>94.687739300000004</c:v>
                </c:pt>
                <c:pt idx="4762">
                  <c:v>93.702000699999999</c:v>
                </c:pt>
                <c:pt idx="4763">
                  <c:v>92.484268799999995</c:v>
                </c:pt>
                <c:pt idx="4764">
                  <c:v>91.065289699999994</c:v>
                </c:pt>
                <c:pt idx="4765">
                  <c:v>89.52798469999999</c:v>
                </c:pt>
                <c:pt idx="4766">
                  <c:v>87.930119200000007</c:v>
                </c:pt>
                <c:pt idx="4767">
                  <c:v>86.239083700000009</c:v>
                </c:pt>
                <c:pt idx="4768">
                  <c:v>84.425995499999999</c:v>
                </c:pt>
                <c:pt idx="4769">
                  <c:v>82.448928099999989</c:v>
                </c:pt>
                <c:pt idx="4770">
                  <c:v>80.324652099999994</c:v>
                </c:pt>
                <c:pt idx="4771">
                  <c:v>78.1295669</c:v>
                </c:pt>
                <c:pt idx="4772">
                  <c:v>75.960569299999989</c:v>
                </c:pt>
                <c:pt idx="4773">
                  <c:v>73.956482600000001</c:v>
                </c:pt>
                <c:pt idx="4774">
                  <c:v>72.236564399999992</c:v>
                </c:pt>
                <c:pt idx="4775">
                  <c:v>70.856716699999993</c:v>
                </c:pt>
                <c:pt idx="4776">
                  <c:v>69.781534899999997</c:v>
                </c:pt>
                <c:pt idx="4777">
                  <c:v>68.904805199999998</c:v>
                </c:pt>
                <c:pt idx="4778">
                  <c:v>68.168762199999989</c:v>
                </c:pt>
                <c:pt idx="4779">
                  <c:v>67.592039899999989</c:v>
                </c:pt>
                <c:pt idx="4780">
                  <c:v>67.28644229999999</c:v>
                </c:pt>
                <c:pt idx="4781">
                  <c:v>67.292032499999991</c:v>
                </c:pt>
                <c:pt idx="4782">
                  <c:v>67.507255200000003</c:v>
                </c:pt>
                <c:pt idx="4783">
                  <c:v>67.718751100000006</c:v>
                </c:pt>
                <c:pt idx="4784">
                  <c:v>67.660985699999998</c:v>
                </c:pt>
                <c:pt idx="4785">
                  <c:v>67.101965699999994</c:v>
                </c:pt>
                <c:pt idx="4786">
                  <c:v>65.879575299999999</c:v>
                </c:pt>
                <c:pt idx="4787">
                  <c:v>63.887600699999993</c:v>
                </c:pt>
                <c:pt idx="4788">
                  <c:v>61.055232700000005</c:v>
                </c:pt>
                <c:pt idx="4789">
                  <c:v>57.378744499999996</c:v>
                </c:pt>
                <c:pt idx="4790">
                  <c:v>53.160938600000001</c:v>
                </c:pt>
                <c:pt idx="4791">
                  <c:v>48.713002799999998</c:v>
                </c:pt>
                <c:pt idx="4792">
                  <c:v>44.169101899999994</c:v>
                </c:pt>
                <c:pt idx="4793">
                  <c:v>39.475197299999998</c:v>
                </c:pt>
                <c:pt idx="4794">
                  <c:v>34.565138299999994</c:v>
                </c:pt>
                <c:pt idx="4795">
                  <c:v>29.4240177</c:v>
                </c:pt>
                <c:pt idx="4796">
                  <c:v>24.151527399999999</c:v>
                </c:pt>
                <c:pt idx="4797">
                  <c:v>18.894876</c:v>
                </c:pt>
                <c:pt idx="4798">
                  <c:v>13.799408699999999</c:v>
                </c:pt>
                <c:pt idx="4799">
                  <c:v>9.0030170999999992</c:v>
                </c:pt>
                <c:pt idx="4800">
                  <c:v>4.5504227999999998</c:v>
                </c:pt>
                <c:pt idx="4801">
                  <c:v>0.44069409999999998</c:v>
                </c:pt>
                <c:pt idx="4802">
                  <c:v>-3.3103300999999998</c:v>
                </c:pt>
                <c:pt idx="4803">
                  <c:v>-6.6467478</c:v>
                </c:pt>
                <c:pt idx="4804">
                  <c:v>-9.5489932999999994</c:v>
                </c:pt>
                <c:pt idx="4805">
                  <c:v>-11.990047299999999</c:v>
                </c:pt>
                <c:pt idx="4806">
                  <c:v>-13.9214614</c:v>
                </c:pt>
                <c:pt idx="4807">
                  <c:v>-15.375845099999999</c:v>
                </c:pt>
                <c:pt idx="4808">
                  <c:v>-16.323384000000001</c:v>
                </c:pt>
                <c:pt idx="4809">
                  <c:v>-16.884267399999999</c:v>
                </c:pt>
                <c:pt idx="4810">
                  <c:v>-17.1265094</c:v>
                </c:pt>
                <c:pt idx="4811">
                  <c:v>-17.1293045</c:v>
                </c:pt>
                <c:pt idx="4812">
                  <c:v>-16.9709155</c:v>
                </c:pt>
                <c:pt idx="4813">
                  <c:v>-16.703517600000001</c:v>
                </c:pt>
                <c:pt idx="4814">
                  <c:v>-16.377422599999999</c:v>
                </c:pt>
                <c:pt idx="4815">
                  <c:v>-15.979586699999999</c:v>
                </c:pt>
                <c:pt idx="4816">
                  <c:v>-15.5631168</c:v>
                </c:pt>
                <c:pt idx="4817">
                  <c:v>-15.1457152</c:v>
                </c:pt>
                <c:pt idx="4818">
                  <c:v>-14.760923099999999</c:v>
                </c:pt>
                <c:pt idx="4819">
                  <c:v>-14.4702327</c:v>
                </c:pt>
                <c:pt idx="4820">
                  <c:v>-14.281097599999999</c:v>
                </c:pt>
                <c:pt idx="4821">
                  <c:v>-14.204698199999999</c:v>
                </c:pt>
                <c:pt idx="4822">
                  <c:v>-14.247556399999999</c:v>
                </c:pt>
                <c:pt idx="4823">
                  <c:v>-14.422715999999999</c:v>
                </c:pt>
                <c:pt idx="4824">
                  <c:v>-14.765581600000001</c:v>
                </c:pt>
                <c:pt idx="4825">
                  <c:v>-15.312489499999998</c:v>
                </c:pt>
                <c:pt idx="4826">
                  <c:v>-16.164995000000001</c:v>
                </c:pt>
                <c:pt idx="4827">
                  <c:v>-17.351049100000001</c:v>
                </c:pt>
                <c:pt idx="4828">
                  <c:v>-18.835247200000001</c:v>
                </c:pt>
                <c:pt idx="4829">
                  <c:v>-20.517897399999999</c:v>
                </c:pt>
                <c:pt idx="4830">
                  <c:v>-22.286263999999999</c:v>
                </c:pt>
                <c:pt idx="4831">
                  <c:v>-23.984753099999999</c:v>
                </c:pt>
                <c:pt idx="4832">
                  <c:v>-25.431683199999998</c:v>
                </c:pt>
                <c:pt idx="4833">
                  <c:v>-26.4435094</c:v>
                </c:pt>
                <c:pt idx="4834">
                  <c:v>-26.8534574</c:v>
                </c:pt>
                <c:pt idx="4835">
                  <c:v>-26.500343100000002</c:v>
                </c:pt>
                <c:pt idx="4836">
                  <c:v>-25.356215499999998</c:v>
                </c:pt>
                <c:pt idx="4837">
                  <c:v>-23.467659599999998</c:v>
                </c:pt>
                <c:pt idx="4838">
                  <c:v>-20.925982000000001</c:v>
                </c:pt>
                <c:pt idx="4839">
                  <c:v>-17.870937699999999</c:v>
                </c:pt>
                <c:pt idx="4840">
                  <c:v>-14.4497353</c:v>
                </c:pt>
                <c:pt idx="4841">
                  <c:v>-10.781632399999999</c:v>
                </c:pt>
                <c:pt idx="4842">
                  <c:v>-7.0473787999999997</c:v>
                </c:pt>
                <c:pt idx="4843">
                  <c:v>-3.4538118999999998</c:v>
                </c:pt>
                <c:pt idx="4844">
                  <c:v>-0.22360799999999997</c:v>
                </c:pt>
                <c:pt idx="4845">
                  <c:v>2.4196249000000001</c:v>
                </c:pt>
                <c:pt idx="4846">
                  <c:v>4.1609721999999998</c:v>
                </c:pt>
                <c:pt idx="4847">
                  <c:v>4.6696803999999998</c:v>
                </c:pt>
                <c:pt idx="4848">
                  <c:v>3.7389120999999998</c:v>
                </c:pt>
                <c:pt idx="4849">
                  <c:v>1.3146287000000001</c:v>
                </c:pt>
                <c:pt idx="4850">
                  <c:v>-2.3739716</c:v>
                </c:pt>
                <c:pt idx="4851">
                  <c:v>-6.9542088</c:v>
                </c:pt>
                <c:pt idx="4852">
                  <c:v>-12.0301104</c:v>
                </c:pt>
                <c:pt idx="4853">
                  <c:v>-17.311917699999999</c:v>
                </c:pt>
                <c:pt idx="4854">
                  <c:v>-22.627266200000001</c:v>
                </c:pt>
                <c:pt idx="4855">
                  <c:v>-27.869010399999997</c:v>
                </c:pt>
                <c:pt idx="4856">
                  <c:v>-32.958887499999996</c:v>
                </c:pt>
                <c:pt idx="4857">
                  <c:v>-37.747825499999998</c:v>
                </c:pt>
                <c:pt idx="4858">
                  <c:v>-42.111908299999996</c:v>
                </c:pt>
                <c:pt idx="4859">
                  <c:v>-45.948648900000002</c:v>
                </c:pt>
                <c:pt idx="4860">
                  <c:v>-49.290656800000001</c:v>
                </c:pt>
                <c:pt idx="4861">
                  <c:v>-52.177063400000002</c:v>
                </c:pt>
                <c:pt idx="4862">
                  <c:v>-54.685199799999999</c:v>
                </c:pt>
                <c:pt idx="4863">
                  <c:v>-56.873763099999998</c:v>
                </c:pt>
                <c:pt idx="4864">
                  <c:v>-58.825674599999999</c:v>
                </c:pt>
                <c:pt idx="4865">
                  <c:v>-60.641557900000002</c:v>
                </c:pt>
                <c:pt idx="4866">
                  <c:v>-62.334456799999998</c:v>
                </c:pt>
                <c:pt idx="4867">
                  <c:v>-63.890395799999993</c:v>
                </c:pt>
                <c:pt idx="4868">
                  <c:v>-65.235770599999995</c:v>
                </c:pt>
                <c:pt idx="4869">
                  <c:v>-66.357537399999998</c:v>
                </c:pt>
                <c:pt idx="4870">
                  <c:v>-67.166252999999998</c:v>
                </c:pt>
                <c:pt idx="4871">
                  <c:v>-67.599493500000008</c:v>
                </c:pt>
                <c:pt idx="4872">
                  <c:v>-67.600425199999989</c:v>
                </c:pt>
                <c:pt idx="4873">
                  <c:v>-67.107555899999994</c:v>
                </c:pt>
                <c:pt idx="4874">
                  <c:v>-66.078959100000006</c:v>
                </c:pt>
                <c:pt idx="4875">
                  <c:v>-64.511839699999996</c:v>
                </c:pt>
                <c:pt idx="4876">
                  <c:v>-62.367997999999993</c:v>
                </c:pt>
                <c:pt idx="4877">
                  <c:v>-59.602712400000001</c:v>
                </c:pt>
                <c:pt idx="4878">
                  <c:v>-56.183373400000001</c:v>
                </c:pt>
                <c:pt idx="4879">
                  <c:v>-52.041966899999998</c:v>
                </c:pt>
                <c:pt idx="4880">
                  <c:v>-47.141224899999997</c:v>
                </c:pt>
                <c:pt idx="4881">
                  <c:v>-41.396362699999997</c:v>
                </c:pt>
                <c:pt idx="4882">
                  <c:v>-34.734707700000001</c:v>
                </c:pt>
                <c:pt idx="4883">
                  <c:v>-27.084519</c:v>
                </c:pt>
                <c:pt idx="4884">
                  <c:v>-18.412255399999999</c:v>
                </c:pt>
                <c:pt idx="4885">
                  <c:v>-8.6713319000000002</c:v>
                </c:pt>
                <c:pt idx="4886">
                  <c:v>1.2037564000000001</c:v>
                </c:pt>
                <c:pt idx="4887">
                  <c:v>9.095255400000001</c:v>
                </c:pt>
                <c:pt idx="4888">
                  <c:v>15.086086399999999</c:v>
                </c:pt>
                <c:pt idx="4889">
                  <c:v>20.311991699999997</c:v>
                </c:pt>
                <c:pt idx="4890">
                  <c:v>25.468951199999999</c:v>
                </c:pt>
                <c:pt idx="4891">
                  <c:v>30.672495699999999</c:v>
                </c:pt>
                <c:pt idx="4892">
                  <c:v>35.774484899999997</c:v>
                </c:pt>
                <c:pt idx="4893">
                  <c:v>40.575534999999995</c:v>
                </c:pt>
                <c:pt idx="4894">
                  <c:v>44.970363900000002</c:v>
                </c:pt>
                <c:pt idx="4895">
                  <c:v>49.018600399999997</c:v>
                </c:pt>
                <c:pt idx="4896">
                  <c:v>52.829253399999999</c:v>
                </c:pt>
                <c:pt idx="4897">
                  <c:v>56.426547100000001</c:v>
                </c:pt>
                <c:pt idx="4898">
                  <c:v>59.789984099999998</c:v>
                </c:pt>
                <c:pt idx="4899">
                  <c:v>62.819872499999995</c:v>
                </c:pt>
                <c:pt idx="4900">
                  <c:v>65.4044083</c:v>
                </c:pt>
                <c:pt idx="4901">
                  <c:v>67.4513532</c:v>
                </c:pt>
                <c:pt idx="4902">
                  <c:v>68.892693100000002</c:v>
                </c:pt>
                <c:pt idx="4903">
                  <c:v>69.712589099999988</c:v>
                </c:pt>
                <c:pt idx="4904">
                  <c:v>69.973465099999999</c:v>
                </c:pt>
                <c:pt idx="4905">
                  <c:v>69.821597999999994</c:v>
                </c:pt>
                <c:pt idx="4906">
                  <c:v>69.408854899999994</c:v>
                </c:pt>
                <c:pt idx="4907">
                  <c:v>68.851698299999995</c:v>
                </c:pt>
                <c:pt idx="4908">
                  <c:v>68.196713199999991</c:v>
                </c:pt>
                <c:pt idx="4909">
                  <c:v>67.497006499999998</c:v>
                </c:pt>
                <c:pt idx="4910">
                  <c:v>66.786119400000004</c:v>
                </c:pt>
                <c:pt idx="4911">
                  <c:v>66.125544099999999</c:v>
                </c:pt>
                <c:pt idx="4912">
                  <c:v>65.607518900000002</c:v>
                </c:pt>
                <c:pt idx="4913">
                  <c:v>65.250677800000005</c:v>
                </c:pt>
                <c:pt idx="4914">
                  <c:v>65.119308099999998</c:v>
                </c:pt>
                <c:pt idx="4915">
                  <c:v>65.235770599999995</c:v>
                </c:pt>
                <c:pt idx="4916">
                  <c:v>65.641060100000004</c:v>
                </c:pt>
                <c:pt idx="4917">
                  <c:v>66.31281580000001</c:v>
                </c:pt>
                <c:pt idx="4918">
                  <c:v>67.222155000000001</c:v>
                </c:pt>
                <c:pt idx="4919">
                  <c:v>68.396096999999997</c:v>
                </c:pt>
                <c:pt idx="4920">
                  <c:v>69.796442099999993</c:v>
                </c:pt>
                <c:pt idx="4921">
                  <c:v>71.357039599999993</c:v>
                </c:pt>
                <c:pt idx="4922">
                  <c:v>73.041553199999996</c:v>
                </c:pt>
                <c:pt idx="4923">
                  <c:v>74.819236799999999</c:v>
                </c:pt>
                <c:pt idx="4924">
                  <c:v>76.617417799999998</c:v>
                </c:pt>
                <c:pt idx="4925">
                  <c:v>78.339199399999998</c:v>
                </c:pt>
                <c:pt idx="4926">
                  <c:v>79.895138399999993</c:v>
                </c:pt>
                <c:pt idx="4927">
                  <c:v>81.206971999999993</c:v>
                </c:pt>
                <c:pt idx="4928">
                  <c:v>82.156374299999996</c:v>
                </c:pt>
                <c:pt idx="4929">
                  <c:v>82.560732099999996</c:v>
                </c:pt>
                <c:pt idx="4930">
                  <c:v>82.341782600000002</c:v>
                </c:pt>
                <c:pt idx="4931">
                  <c:v>81.446418899999998</c:v>
                </c:pt>
                <c:pt idx="4932">
                  <c:v>79.905387099999999</c:v>
                </c:pt>
                <c:pt idx="4933">
                  <c:v>77.796949999999995</c:v>
                </c:pt>
                <c:pt idx="4934">
                  <c:v>75.182599800000006</c:v>
                </c:pt>
                <c:pt idx="4935">
                  <c:v>72.107989799999999</c:v>
                </c:pt>
                <c:pt idx="4936">
                  <c:v>68.630885399999997</c:v>
                </c:pt>
                <c:pt idx="4937">
                  <c:v>64.831412799999995</c:v>
                </c:pt>
                <c:pt idx="4938">
                  <c:v>60.793424999999999</c:v>
                </c:pt>
                <c:pt idx="4939">
                  <c:v>56.598911599999994</c:v>
                </c:pt>
                <c:pt idx="4940">
                  <c:v>52.330793900000003</c:v>
                </c:pt>
                <c:pt idx="4941">
                  <c:v>48.078515099999997</c:v>
                </c:pt>
                <c:pt idx="4942">
                  <c:v>43.886796799999999</c:v>
                </c:pt>
                <c:pt idx="4943">
                  <c:v>39.843218800000002</c:v>
                </c:pt>
                <c:pt idx="4944">
                  <c:v>36.091262900000004</c:v>
                </c:pt>
                <c:pt idx="4945">
                  <c:v>32.777206</c:v>
                </c:pt>
                <c:pt idx="4946">
                  <c:v>30.133973100000002</c:v>
                </c:pt>
                <c:pt idx="4947">
                  <c:v>28.310636199999998</c:v>
                </c:pt>
                <c:pt idx="4948">
                  <c:v>27.164645199999999</c:v>
                </c:pt>
                <c:pt idx="4949">
                  <c:v>26.4053097</c:v>
                </c:pt>
                <c:pt idx="4950">
                  <c:v>25.815543599999998</c:v>
                </c:pt>
                <c:pt idx="4951">
                  <c:v>25.215528799999998</c:v>
                </c:pt>
                <c:pt idx="4952">
                  <c:v>24.504641699999997</c:v>
                </c:pt>
                <c:pt idx="4953">
                  <c:v>23.666111699999998</c:v>
                </c:pt>
                <c:pt idx="4954">
                  <c:v>22.7101875</c:v>
                </c:pt>
                <c:pt idx="4955">
                  <c:v>21.619166799999999</c:v>
                </c:pt>
                <c:pt idx="4956">
                  <c:v>20.424727399999998</c:v>
                </c:pt>
                <c:pt idx="4957">
                  <c:v>19.202337</c:v>
                </c:pt>
                <c:pt idx="4958">
                  <c:v>18.050755799999997</c:v>
                </c:pt>
                <c:pt idx="4959">
                  <c:v>17.022158999999998</c:v>
                </c:pt>
                <c:pt idx="4960">
                  <c:v>16.126795300000001</c:v>
                </c:pt>
                <c:pt idx="4961">
                  <c:v>15.346962400000001</c:v>
                </c:pt>
                <c:pt idx="4962">
                  <c:v>14.6230315</c:v>
                </c:pt>
                <c:pt idx="4963">
                  <c:v>13.945685599999999</c:v>
                </c:pt>
                <c:pt idx="4964">
                  <c:v>13.3577829</c:v>
                </c:pt>
                <c:pt idx="4965">
                  <c:v>12.9124303</c:v>
                </c:pt>
                <c:pt idx="4966">
                  <c:v>12.672051700000001</c:v>
                </c:pt>
                <c:pt idx="4967">
                  <c:v>12.743792600000001</c:v>
                </c:pt>
                <c:pt idx="4968">
                  <c:v>13.2170962</c:v>
                </c:pt>
                <c:pt idx="4969">
                  <c:v>14.055626200000001</c:v>
                </c:pt>
                <c:pt idx="4970">
                  <c:v>15.1671443</c:v>
                </c:pt>
                <c:pt idx="4971">
                  <c:v>16.4966802</c:v>
                </c:pt>
                <c:pt idx="4972">
                  <c:v>18.002307399999999</c:v>
                </c:pt>
                <c:pt idx="4973">
                  <c:v>19.588060800000001</c:v>
                </c:pt>
                <c:pt idx="4974">
                  <c:v>21.1085952</c:v>
                </c:pt>
                <c:pt idx="4975">
                  <c:v>22.408316699999997</c:v>
                </c:pt>
                <c:pt idx="4976">
                  <c:v>23.393123599999999</c:v>
                </c:pt>
                <c:pt idx="4977">
                  <c:v>24.049040399999999</c:v>
                </c:pt>
                <c:pt idx="4978">
                  <c:v>24.419857</c:v>
                </c:pt>
                <c:pt idx="4979">
                  <c:v>24.594084899999999</c:v>
                </c:pt>
                <c:pt idx="4980">
                  <c:v>24.606196999999998</c:v>
                </c:pt>
                <c:pt idx="4981">
                  <c:v>24.475759</c:v>
                </c:pt>
                <c:pt idx="4982">
                  <c:v>24.213019599999999</c:v>
                </c:pt>
                <c:pt idx="4983">
                  <c:v>23.844066399999999</c:v>
                </c:pt>
                <c:pt idx="4984">
                  <c:v>23.3195193</c:v>
                </c:pt>
                <c:pt idx="4985">
                  <c:v>22.5639106</c:v>
                </c:pt>
                <c:pt idx="4986">
                  <c:v>21.491523900000001</c:v>
                </c:pt>
                <c:pt idx="4987">
                  <c:v>20.017574499999998</c:v>
                </c:pt>
                <c:pt idx="4988">
                  <c:v>18.1010676</c:v>
                </c:pt>
                <c:pt idx="4989">
                  <c:v>15.732686199999998</c:v>
                </c:pt>
                <c:pt idx="4990">
                  <c:v>12.948766599999999</c:v>
                </c:pt>
                <c:pt idx="4991">
                  <c:v>9.8555225999999987</c:v>
                </c:pt>
                <c:pt idx="4992">
                  <c:v>6.5414656999999998</c:v>
                </c:pt>
                <c:pt idx="4993">
                  <c:v>3.0718149000000001</c:v>
                </c:pt>
                <c:pt idx="4994">
                  <c:v>-0.51057160000000001</c:v>
                </c:pt>
                <c:pt idx="4995">
                  <c:v>-4.1181139999999994</c:v>
                </c:pt>
                <c:pt idx="4996">
                  <c:v>-7.7396319</c:v>
                </c:pt>
                <c:pt idx="4997">
                  <c:v>-11.363944899999998</c:v>
                </c:pt>
                <c:pt idx="4998">
                  <c:v>-14.965897099999998</c:v>
                </c:pt>
                <c:pt idx="4999">
                  <c:v>-18.524991099999998</c:v>
                </c:pt>
                <c:pt idx="5000">
                  <c:v>-22.0421586</c:v>
                </c:pt>
                <c:pt idx="5001">
                  <c:v>-25.525784899999998</c:v>
                </c:pt>
                <c:pt idx="5002">
                  <c:v>-28.976801699999999</c:v>
                </c:pt>
                <c:pt idx="5003">
                  <c:v>-32.353282499999999</c:v>
                </c:pt>
                <c:pt idx="5004">
                  <c:v>-35.615164199999995</c:v>
                </c:pt>
                <c:pt idx="5005">
                  <c:v>-38.714930099999997</c:v>
                </c:pt>
                <c:pt idx="5006">
                  <c:v>-41.672145899999997</c:v>
                </c:pt>
                <c:pt idx="5007">
                  <c:v>-44.531533199999998</c:v>
                </c:pt>
                <c:pt idx="5008">
                  <c:v>-47.407691100000001</c:v>
                </c:pt>
                <c:pt idx="5009">
                  <c:v>-50.3779507</c:v>
                </c:pt>
                <c:pt idx="5010">
                  <c:v>-53.4991457</c:v>
                </c:pt>
                <c:pt idx="5011">
                  <c:v>-56.788978399999998</c:v>
                </c:pt>
                <c:pt idx="5012">
                  <c:v>-60.2390635</c:v>
                </c:pt>
                <c:pt idx="5013">
                  <c:v>-63.834493799999997</c:v>
                </c:pt>
                <c:pt idx="5014">
                  <c:v>-67.564088899999987</c:v>
                </c:pt>
                <c:pt idx="5015">
                  <c:v>-71.380332100000004</c:v>
                </c:pt>
                <c:pt idx="5016">
                  <c:v>-75.2459554</c:v>
                </c:pt>
                <c:pt idx="5017">
                  <c:v>-79.114373799999996</c:v>
                </c:pt>
                <c:pt idx="5018">
                  <c:v>-82.958568</c:v>
                </c:pt>
                <c:pt idx="5019">
                  <c:v>-86.696548399999998</c:v>
                </c:pt>
                <c:pt idx="5020">
                  <c:v>-90.234213300000008</c:v>
                </c:pt>
                <c:pt idx="5021">
                  <c:v>-93.5464068</c:v>
                </c:pt>
                <c:pt idx="5022">
                  <c:v>-96.603314499999996</c:v>
                </c:pt>
                <c:pt idx="5023">
                  <c:v>-99.38257560000001</c:v>
                </c:pt>
                <c:pt idx="5024">
                  <c:v>-101.8562391</c:v>
                </c:pt>
                <c:pt idx="5025">
                  <c:v>-104.0289635</c:v>
                </c:pt>
                <c:pt idx="5026">
                  <c:v>-105.89422689999999</c:v>
                </c:pt>
                <c:pt idx="5027">
                  <c:v>-107.4613463</c:v>
                </c:pt>
                <c:pt idx="5028">
                  <c:v>-108.72100469999999</c:v>
                </c:pt>
                <c:pt idx="5029">
                  <c:v>-109.6666802</c:v>
                </c:pt>
                <c:pt idx="5030">
                  <c:v>-110.30209960000001</c:v>
                </c:pt>
                <c:pt idx="5031">
                  <c:v>-110.5974485</c:v>
                </c:pt>
                <c:pt idx="5032">
                  <c:v>-110.5322295</c:v>
                </c:pt>
                <c:pt idx="5033">
                  <c:v>-110.0207262</c:v>
                </c:pt>
                <c:pt idx="5034">
                  <c:v>-109.00237809999999</c:v>
                </c:pt>
                <c:pt idx="5035">
                  <c:v>-107.46320969999999</c:v>
                </c:pt>
                <c:pt idx="5036">
                  <c:v>-105.49825439999999</c:v>
                </c:pt>
                <c:pt idx="5037">
                  <c:v>-103.1922969</c:v>
                </c:pt>
                <c:pt idx="5038">
                  <c:v>-100.66459479999999</c:v>
                </c:pt>
                <c:pt idx="5039">
                  <c:v>-97.989684100000005</c:v>
                </c:pt>
                <c:pt idx="5040">
                  <c:v>-95.238373999999993</c:v>
                </c:pt>
                <c:pt idx="5041">
                  <c:v>-92.532717199999993</c:v>
                </c:pt>
                <c:pt idx="5042">
                  <c:v>-89.970542199999997</c:v>
                </c:pt>
                <c:pt idx="5043">
                  <c:v>-87.582595099999992</c:v>
                </c:pt>
                <c:pt idx="5044">
                  <c:v>-85.439685100000005</c:v>
                </c:pt>
                <c:pt idx="5045">
                  <c:v>-83.574421699999988</c:v>
                </c:pt>
                <c:pt idx="5046">
                  <c:v>-82.016619299999988</c:v>
                </c:pt>
                <c:pt idx="5047">
                  <c:v>-80.819384799999995</c:v>
                </c:pt>
                <c:pt idx="5048">
                  <c:v>-80.039551899999992</c:v>
                </c:pt>
                <c:pt idx="5049">
                  <c:v>-79.729295800000003</c:v>
                </c:pt>
                <c:pt idx="5050">
                  <c:v>-79.857870399999996</c:v>
                </c:pt>
                <c:pt idx="5051">
                  <c:v>-80.404778300000004</c:v>
                </c:pt>
                <c:pt idx="5052">
                  <c:v>-81.257283799999996</c:v>
                </c:pt>
                <c:pt idx="5053">
                  <c:v>-82.3054463</c:v>
                </c:pt>
                <c:pt idx="5054">
                  <c:v>-83.479388299999997</c:v>
                </c:pt>
                <c:pt idx="5055">
                  <c:v>-84.739046699999989</c:v>
                </c:pt>
                <c:pt idx="5056">
                  <c:v>-86.041563300000007</c:v>
                </c:pt>
                <c:pt idx="5057">
                  <c:v>-87.421410999999992</c:v>
                </c:pt>
                <c:pt idx="5058">
                  <c:v>-88.886043399999991</c:v>
                </c:pt>
                <c:pt idx="5059">
                  <c:v>-90.413099699999989</c:v>
                </c:pt>
                <c:pt idx="5060">
                  <c:v>-92.011896899999996</c:v>
                </c:pt>
                <c:pt idx="5061">
                  <c:v>-93.729019999999991</c:v>
                </c:pt>
                <c:pt idx="5062">
                  <c:v>-95.627824599999997</c:v>
                </c:pt>
                <c:pt idx="5063">
                  <c:v>-97.739988499999995</c:v>
                </c:pt>
                <c:pt idx="5064">
                  <c:v>-100.0114731</c:v>
                </c:pt>
                <c:pt idx="5065">
                  <c:v>-102.4180542</c:v>
                </c:pt>
                <c:pt idx="5066">
                  <c:v>-104.92153209999999</c:v>
                </c:pt>
                <c:pt idx="5067">
                  <c:v>-107.4958192</c:v>
                </c:pt>
                <c:pt idx="5068">
                  <c:v>-110.0719697</c:v>
                </c:pt>
                <c:pt idx="5069">
                  <c:v>-112.61271559999999</c:v>
                </c:pt>
                <c:pt idx="5070">
                  <c:v>-115.06401829999999</c:v>
                </c:pt>
                <c:pt idx="5071">
                  <c:v>-117.35600030000001</c:v>
                </c:pt>
                <c:pt idx="5072">
                  <c:v>-119.44487169999999</c:v>
                </c:pt>
                <c:pt idx="5073">
                  <c:v>-121.34088119999998</c:v>
                </c:pt>
                <c:pt idx="5074">
                  <c:v>-123.0626628</c:v>
                </c:pt>
                <c:pt idx="5075">
                  <c:v>-124.58226550000001</c:v>
                </c:pt>
                <c:pt idx="5076">
                  <c:v>-125.91086969999999</c:v>
                </c:pt>
                <c:pt idx="5077">
                  <c:v>-127.0400901</c:v>
                </c:pt>
                <c:pt idx="5078">
                  <c:v>-127.95222439999999</c:v>
                </c:pt>
                <c:pt idx="5079">
                  <c:v>-128.64168240000001</c:v>
                </c:pt>
                <c:pt idx="5080">
                  <c:v>-129.06840099999999</c:v>
                </c:pt>
                <c:pt idx="5081">
                  <c:v>-129.15877589999999</c:v>
                </c:pt>
                <c:pt idx="5082">
                  <c:v>-128.86063189999999</c:v>
                </c:pt>
                <c:pt idx="5083">
                  <c:v>-128.12738400000001</c:v>
                </c:pt>
                <c:pt idx="5084">
                  <c:v>-126.8844962</c:v>
                </c:pt>
                <c:pt idx="5085">
                  <c:v>-125.03507169999999</c:v>
                </c:pt>
                <c:pt idx="5086">
                  <c:v>-122.5176183</c:v>
                </c:pt>
                <c:pt idx="5087">
                  <c:v>-119.31163859999999</c:v>
                </c:pt>
                <c:pt idx="5088">
                  <c:v>-115.4068839</c:v>
                </c:pt>
                <c:pt idx="5089">
                  <c:v>-110.7754032</c:v>
                </c:pt>
                <c:pt idx="5090">
                  <c:v>-105.41067460000001</c:v>
                </c:pt>
                <c:pt idx="5091">
                  <c:v>-99.338785699999988</c:v>
                </c:pt>
                <c:pt idx="5092">
                  <c:v>-92.591414299999997</c:v>
                </c:pt>
                <c:pt idx="5093">
                  <c:v>-85.116385199999996</c:v>
                </c:pt>
                <c:pt idx="5094">
                  <c:v>-76.773943399999993</c:v>
                </c:pt>
                <c:pt idx="5095">
                  <c:v>-67.739248500000002</c:v>
                </c:pt>
                <c:pt idx="5096">
                  <c:v>-59.725696799999994</c:v>
                </c:pt>
                <c:pt idx="5097">
                  <c:v>-53.420882900000002</c:v>
                </c:pt>
                <c:pt idx="5098">
                  <c:v>-48.157709600000004</c:v>
                </c:pt>
                <c:pt idx="5099">
                  <c:v>-43.312869599999999</c:v>
                </c:pt>
                <c:pt idx="5100">
                  <c:v>-38.733564100000002</c:v>
                </c:pt>
                <c:pt idx="5101">
                  <c:v>-34.4719683</c:v>
                </c:pt>
                <c:pt idx="5102">
                  <c:v>-30.653861700000004</c:v>
                </c:pt>
                <c:pt idx="5103">
                  <c:v>-27.4040921</c:v>
                </c:pt>
                <c:pt idx="5104">
                  <c:v>-24.740361799999999</c:v>
                </c:pt>
                <c:pt idx="5105">
                  <c:v>-22.548071700000001</c:v>
                </c:pt>
                <c:pt idx="5106">
                  <c:v>-20.7042374</c:v>
                </c:pt>
                <c:pt idx="5107">
                  <c:v>-19.107303599999998</c:v>
                </c:pt>
                <c:pt idx="5108">
                  <c:v>-17.736772899999998</c:v>
                </c:pt>
                <c:pt idx="5109">
                  <c:v>-16.566557699999997</c:v>
                </c:pt>
                <c:pt idx="5110">
                  <c:v>-15.578023999999999</c:v>
                </c:pt>
                <c:pt idx="5111">
                  <c:v>-14.72086</c:v>
                </c:pt>
                <c:pt idx="5112">
                  <c:v>-13.917734599999999</c:v>
                </c:pt>
                <c:pt idx="5113">
                  <c:v>-13.167716099999998</c:v>
                </c:pt>
                <c:pt idx="5114">
                  <c:v>-12.464282599999999</c:v>
                </c:pt>
                <c:pt idx="5115">
                  <c:v>-11.8428387</c:v>
                </c:pt>
                <c:pt idx="5116">
                  <c:v>-11.326676899999999</c:v>
                </c:pt>
                <c:pt idx="5117">
                  <c:v>-10.9791528</c:v>
                </c:pt>
                <c:pt idx="5118">
                  <c:v>-10.7881543</c:v>
                </c:pt>
                <c:pt idx="5119">
                  <c:v>-10.717345099999999</c:v>
                </c:pt>
                <c:pt idx="5120">
                  <c:v>-10.7313206</c:v>
                </c:pt>
                <c:pt idx="5121">
                  <c:v>-10.8282174</c:v>
                </c:pt>
                <c:pt idx="5122">
                  <c:v>-10.914865499999999</c:v>
                </c:pt>
                <c:pt idx="5123">
                  <c:v>-10.941884799999999</c:v>
                </c:pt>
                <c:pt idx="5124">
                  <c:v>-10.915797199999998</c:v>
                </c:pt>
                <c:pt idx="5125">
                  <c:v>-10.821695500000001</c:v>
                </c:pt>
                <c:pt idx="5126">
                  <c:v>-10.706164699999999</c:v>
                </c:pt>
                <c:pt idx="5127">
                  <c:v>-10.5897022</c:v>
                </c:pt>
                <c:pt idx="5128">
                  <c:v>-10.550570799999999</c:v>
                </c:pt>
                <c:pt idx="5129">
                  <c:v>-10.6446725</c:v>
                </c:pt>
                <c:pt idx="5130">
                  <c:v>-10.8906413</c:v>
                </c:pt>
                <c:pt idx="5131">
                  <c:v>-11.304316099999999</c:v>
                </c:pt>
                <c:pt idx="5132">
                  <c:v>-11.854950799999999</c:v>
                </c:pt>
                <c:pt idx="5133">
                  <c:v>-12.4959604</c:v>
                </c:pt>
                <c:pt idx="5134">
                  <c:v>-13.0857265</c:v>
                </c:pt>
                <c:pt idx="5135">
                  <c:v>-13.512445099999999</c:v>
                </c:pt>
                <c:pt idx="5136">
                  <c:v>-13.7313946</c:v>
                </c:pt>
                <c:pt idx="5137">
                  <c:v>-13.722077599999999</c:v>
                </c:pt>
                <c:pt idx="5138">
                  <c:v>-13.4108898</c:v>
                </c:pt>
                <c:pt idx="5139">
                  <c:v>-12.791309299999998</c:v>
                </c:pt>
                <c:pt idx="5140">
                  <c:v>-11.9248283</c:v>
                </c:pt>
                <c:pt idx="5141">
                  <c:v>-10.926977599999999</c:v>
                </c:pt>
                <c:pt idx="5142">
                  <c:v>-9.8238447999999998</c:v>
                </c:pt>
                <c:pt idx="5143">
                  <c:v>-8.5949324999999988</c:v>
                </c:pt>
                <c:pt idx="5144">
                  <c:v>-7.2700550999999995</c:v>
                </c:pt>
                <c:pt idx="5145">
                  <c:v>-5.9656750999999995</c:v>
                </c:pt>
                <c:pt idx="5146">
                  <c:v>-4.7283774999999997</c:v>
                </c:pt>
                <c:pt idx="5147">
                  <c:v>-3.5795914</c:v>
                </c:pt>
                <c:pt idx="5148">
                  <c:v>-2.4895024000000001</c:v>
                </c:pt>
                <c:pt idx="5149">
                  <c:v>-1.4832664</c:v>
                </c:pt>
                <c:pt idx="5150">
                  <c:v>-0.50032290000000001</c:v>
                </c:pt>
                <c:pt idx="5151">
                  <c:v>0.52454709999999993</c:v>
                </c:pt>
                <c:pt idx="5152">
                  <c:v>1.6230213999999998</c:v>
                </c:pt>
                <c:pt idx="5153">
                  <c:v>2.7662172999999997</c:v>
                </c:pt>
                <c:pt idx="5154">
                  <c:v>3.8805304999999999</c:v>
                </c:pt>
                <c:pt idx="5155">
                  <c:v>4.9035370999999994</c:v>
                </c:pt>
                <c:pt idx="5156">
                  <c:v>5.8138079999999999</c:v>
                </c:pt>
                <c:pt idx="5157">
                  <c:v>6.5722117999999998</c:v>
                </c:pt>
                <c:pt idx="5158">
                  <c:v>7.1880654999999996</c:v>
                </c:pt>
                <c:pt idx="5159">
                  <c:v>7.6483252999999998</c:v>
                </c:pt>
                <c:pt idx="5160">
                  <c:v>7.9800104999999997</c:v>
                </c:pt>
                <c:pt idx="5161">
                  <c:v>8.2101403999999985</c:v>
                </c:pt>
                <c:pt idx="5162">
                  <c:v>8.3620074999999989</c:v>
                </c:pt>
                <c:pt idx="5163">
                  <c:v>8.4766066000000002</c:v>
                </c:pt>
                <c:pt idx="5164">
                  <c:v>8.5949324999999988</c:v>
                </c:pt>
                <c:pt idx="5165">
                  <c:v>8.7318923999999996</c:v>
                </c:pt>
                <c:pt idx="5166">
                  <c:v>8.8297208999999999</c:v>
                </c:pt>
                <c:pt idx="5167">
                  <c:v>8.8269257999999997</c:v>
                </c:pt>
                <c:pt idx="5168">
                  <c:v>8.6554929999999981</c:v>
                </c:pt>
                <c:pt idx="5169">
                  <c:v>8.2306378000000002</c:v>
                </c:pt>
                <c:pt idx="5170">
                  <c:v>7.4964581999999993</c:v>
                </c:pt>
                <c:pt idx="5171">
                  <c:v>6.4464322999999997</c:v>
                </c:pt>
                <c:pt idx="5172">
                  <c:v>5.0591309999999998</c:v>
                </c:pt>
                <c:pt idx="5173">
                  <c:v>3.3410761999999998</c:v>
                </c:pt>
                <c:pt idx="5174">
                  <c:v>1.2782924</c:v>
                </c:pt>
                <c:pt idx="5175">
                  <c:v>-1.1087229999999999</c:v>
                </c:pt>
                <c:pt idx="5176">
                  <c:v>-3.7966774999999999</c:v>
                </c:pt>
                <c:pt idx="5177">
                  <c:v>-6.7156935999999998</c:v>
                </c:pt>
                <c:pt idx="5178">
                  <c:v>-9.7157676000000013</c:v>
                </c:pt>
                <c:pt idx="5179">
                  <c:v>-12.597515700000001</c:v>
                </c:pt>
                <c:pt idx="5180">
                  <c:v>-15.177392999999999</c:v>
                </c:pt>
                <c:pt idx="5181">
                  <c:v>-17.368751400000001</c:v>
                </c:pt>
                <c:pt idx="5182">
                  <c:v>-19.110098699999998</c:v>
                </c:pt>
                <c:pt idx="5183">
                  <c:v>-20.312923399999999</c:v>
                </c:pt>
                <c:pt idx="5184">
                  <c:v>-20.884055499999999</c:v>
                </c:pt>
                <c:pt idx="5185">
                  <c:v>-20.854241099999999</c:v>
                </c:pt>
                <c:pt idx="5186">
                  <c:v>-20.287767499999998</c:v>
                </c:pt>
                <c:pt idx="5187">
                  <c:v>-19.316936099999999</c:v>
                </c:pt>
                <c:pt idx="5188">
                  <c:v>-18.017214599999999</c:v>
                </c:pt>
                <c:pt idx="5189">
                  <c:v>-16.456617099999999</c:v>
                </c:pt>
                <c:pt idx="5190">
                  <c:v>-14.650050799999999</c:v>
                </c:pt>
                <c:pt idx="5191">
                  <c:v>-12.564906199999999</c:v>
                </c:pt>
                <c:pt idx="5192">
                  <c:v>-10.183480999999999</c:v>
                </c:pt>
                <c:pt idx="5193">
                  <c:v>-7.5495650999999997</c:v>
                </c:pt>
                <c:pt idx="5194">
                  <c:v>-4.7805527000000003</c:v>
                </c:pt>
                <c:pt idx="5195">
                  <c:v>-1.9593651000000001</c:v>
                </c:pt>
                <c:pt idx="5196">
                  <c:v>0.84691530000000004</c:v>
                </c:pt>
                <c:pt idx="5197">
                  <c:v>3.5581622999999998</c:v>
                </c:pt>
                <c:pt idx="5198">
                  <c:v>6.1296542999999994</c:v>
                </c:pt>
                <c:pt idx="5199">
                  <c:v>8.4756748999999996</c:v>
                </c:pt>
                <c:pt idx="5200">
                  <c:v>10.4872152</c:v>
                </c:pt>
                <c:pt idx="5201">
                  <c:v>12.0580614</c:v>
                </c:pt>
                <c:pt idx="5202">
                  <c:v>13.0764095</c:v>
                </c:pt>
                <c:pt idx="5203">
                  <c:v>13.4733137</c:v>
                </c:pt>
                <c:pt idx="5204">
                  <c:v>13.2571593</c:v>
                </c:pt>
                <c:pt idx="5205">
                  <c:v>12.521116299999999</c:v>
                </c:pt>
                <c:pt idx="5206">
                  <c:v>11.393759299999999</c:v>
                </c:pt>
                <c:pt idx="5207">
                  <c:v>9.953351099999999</c:v>
                </c:pt>
                <c:pt idx="5208">
                  <c:v>8.2604521999999996</c:v>
                </c:pt>
                <c:pt idx="5209">
                  <c:v>6.3355600000000001</c:v>
                </c:pt>
                <c:pt idx="5210">
                  <c:v>4.1824012999999995</c:v>
                </c:pt>
                <c:pt idx="5211">
                  <c:v>1.8699219</c:v>
                </c:pt>
                <c:pt idx="5212">
                  <c:v>-0.50498140000000002</c:v>
                </c:pt>
                <c:pt idx="5213">
                  <c:v>-2.8947919</c:v>
                </c:pt>
                <c:pt idx="5214">
                  <c:v>-5.2231101999999998</c:v>
                </c:pt>
                <c:pt idx="5215">
                  <c:v>-7.3967662999999995</c:v>
                </c:pt>
                <c:pt idx="5216">
                  <c:v>-9.3058195999999995</c:v>
                </c:pt>
                <c:pt idx="5217">
                  <c:v>-10.904616799999999</c:v>
                </c:pt>
                <c:pt idx="5218">
                  <c:v>-12.133529099999999</c:v>
                </c:pt>
                <c:pt idx="5219">
                  <c:v>-12.954356799999999</c:v>
                </c:pt>
                <c:pt idx="5220">
                  <c:v>-13.299085799999999</c:v>
                </c:pt>
                <c:pt idx="5221">
                  <c:v>-13.125789599999999</c:v>
                </c:pt>
                <c:pt idx="5222">
                  <c:v>-12.372976</c:v>
                </c:pt>
                <c:pt idx="5223">
                  <c:v>-11.0713911</c:v>
                </c:pt>
                <c:pt idx="5224">
                  <c:v>-9.3132731999999994</c:v>
                </c:pt>
                <c:pt idx="5225">
                  <c:v>-7.2048360999999996</c:v>
                </c:pt>
                <c:pt idx="5226">
                  <c:v>-4.7796209999999997</c:v>
                </c:pt>
                <c:pt idx="5227">
                  <c:v>-2.0935299000000001</c:v>
                </c:pt>
                <c:pt idx="5228">
                  <c:v>0.74070150000000001</c:v>
                </c:pt>
                <c:pt idx="5229">
                  <c:v>3.5795914</c:v>
                </c:pt>
                <c:pt idx="5230">
                  <c:v>6.3113358000000002</c:v>
                </c:pt>
                <c:pt idx="5231">
                  <c:v>8.8045649999999984</c:v>
                </c:pt>
                <c:pt idx="5232">
                  <c:v>10.991264900000001</c:v>
                </c:pt>
                <c:pt idx="5233">
                  <c:v>12.890069500000001</c:v>
                </c:pt>
                <c:pt idx="5234">
                  <c:v>14.528929799999998</c:v>
                </c:pt>
                <c:pt idx="5235">
                  <c:v>15.9479089</c:v>
                </c:pt>
                <c:pt idx="5236">
                  <c:v>17.201045399999998</c:v>
                </c:pt>
                <c:pt idx="5237">
                  <c:v>18.278090599999999</c:v>
                </c:pt>
                <c:pt idx="5238">
                  <c:v>19.130596100000002</c:v>
                </c:pt>
                <c:pt idx="5239">
                  <c:v>19.732474299999996</c:v>
                </c:pt>
                <c:pt idx="5240">
                  <c:v>20.047388899999998</c:v>
                </c:pt>
                <c:pt idx="5241">
                  <c:v>20.084656899999999</c:v>
                </c:pt>
                <c:pt idx="5242">
                  <c:v>19.880614600000001</c:v>
                </c:pt>
                <c:pt idx="5243">
                  <c:v>19.510729699999999</c:v>
                </c:pt>
                <c:pt idx="5244">
                  <c:v>19.0709673</c:v>
                </c:pt>
                <c:pt idx="5245">
                  <c:v>18.6694046</c:v>
                </c:pt>
                <c:pt idx="5246">
                  <c:v>18.358216800000001</c:v>
                </c:pt>
                <c:pt idx="5247">
                  <c:v>18.119701599999999</c:v>
                </c:pt>
                <c:pt idx="5248">
                  <c:v>17.960380900000001</c:v>
                </c:pt>
                <c:pt idx="5249">
                  <c:v>17.950132199999999</c:v>
                </c:pt>
                <c:pt idx="5250">
                  <c:v>18.248276199999999</c:v>
                </c:pt>
                <c:pt idx="5251">
                  <c:v>18.9097832</c:v>
                </c:pt>
                <c:pt idx="5252">
                  <c:v>19.880614600000001</c:v>
                </c:pt>
                <c:pt idx="5253">
                  <c:v>21.018220299999999</c:v>
                </c:pt>
                <c:pt idx="5254">
                  <c:v>22.181913599999998</c:v>
                </c:pt>
                <c:pt idx="5255">
                  <c:v>23.2375297</c:v>
                </c:pt>
                <c:pt idx="5256">
                  <c:v>24.1300983</c:v>
                </c:pt>
                <c:pt idx="5257">
                  <c:v>24.823283100000001</c:v>
                </c:pt>
                <c:pt idx="5258">
                  <c:v>25.255591899999999</c:v>
                </c:pt>
                <c:pt idx="5259">
                  <c:v>25.379507999999998</c:v>
                </c:pt>
                <c:pt idx="5260">
                  <c:v>25.152173199999996</c:v>
                </c:pt>
                <c:pt idx="5261">
                  <c:v>24.553090100000002</c:v>
                </c:pt>
                <c:pt idx="5262">
                  <c:v>23.537537100000002</c:v>
                </c:pt>
                <c:pt idx="5263">
                  <c:v>22.122284799999999</c:v>
                </c:pt>
                <c:pt idx="5264">
                  <c:v>20.407956800000001</c:v>
                </c:pt>
                <c:pt idx="5265">
                  <c:v>18.4970401</c:v>
                </c:pt>
                <c:pt idx="5266">
                  <c:v>16.531153099999997</c:v>
                </c:pt>
                <c:pt idx="5267">
                  <c:v>14.621168099999998</c:v>
                </c:pt>
                <c:pt idx="5268">
                  <c:v>12.822987099999999</c:v>
                </c:pt>
                <c:pt idx="5269">
                  <c:v>11.1692196</c:v>
                </c:pt>
                <c:pt idx="5270">
                  <c:v>9.7027237999999993</c:v>
                </c:pt>
                <c:pt idx="5271">
                  <c:v>8.4505189999999999</c:v>
                </c:pt>
                <c:pt idx="5272">
                  <c:v>7.4079466999999992</c:v>
                </c:pt>
                <c:pt idx="5273">
                  <c:v>6.5591679999999997</c:v>
                </c:pt>
                <c:pt idx="5274">
                  <c:v>5.8985927</c:v>
                </c:pt>
                <c:pt idx="5275">
                  <c:v>5.4718741</c:v>
                </c:pt>
                <c:pt idx="5276">
                  <c:v>5.2939194000000001</c:v>
                </c:pt>
                <c:pt idx="5277">
                  <c:v>5.3759089999999992</c:v>
                </c:pt>
                <c:pt idx="5278">
                  <c:v>5.6703261999999999</c:v>
                </c:pt>
                <c:pt idx="5279">
                  <c:v>6.1156787999999995</c:v>
                </c:pt>
                <c:pt idx="5280">
                  <c:v>6.6001627999999997</c:v>
                </c:pt>
                <c:pt idx="5281">
                  <c:v>7.0921003999999996</c:v>
                </c:pt>
                <c:pt idx="5282">
                  <c:v>7.5812429000000003</c:v>
                </c:pt>
                <c:pt idx="5283">
                  <c:v>8.1020631999999999</c:v>
                </c:pt>
                <c:pt idx="5284">
                  <c:v>8.6955560999999992</c:v>
                </c:pt>
                <c:pt idx="5285">
                  <c:v>9.3868774999999989</c:v>
                </c:pt>
                <c:pt idx="5286">
                  <c:v>10.215158799999999</c:v>
                </c:pt>
                <c:pt idx="5287">
                  <c:v>11.267979799999999</c:v>
                </c:pt>
                <c:pt idx="5288">
                  <c:v>12.6217399</c:v>
                </c:pt>
                <c:pt idx="5289">
                  <c:v>14.217741999999999</c:v>
                </c:pt>
                <c:pt idx="5290">
                  <c:v>15.937660200000002</c:v>
                </c:pt>
                <c:pt idx="5291">
                  <c:v>17.657578400000002</c:v>
                </c:pt>
                <c:pt idx="5292">
                  <c:v>19.275009599999997</c:v>
                </c:pt>
                <c:pt idx="5293">
                  <c:v>20.628769699999999</c:v>
                </c:pt>
                <c:pt idx="5294">
                  <c:v>21.668546899999999</c:v>
                </c:pt>
                <c:pt idx="5295">
                  <c:v>22.4027265</c:v>
                </c:pt>
                <c:pt idx="5296">
                  <c:v>22.914229800000001</c:v>
                </c:pt>
                <c:pt idx="5297">
                  <c:v>23.314860800000002</c:v>
                </c:pt>
                <c:pt idx="5298">
                  <c:v>23.754623199999997</c:v>
                </c:pt>
                <c:pt idx="5299">
                  <c:v>24.260536300000002</c:v>
                </c:pt>
                <c:pt idx="5300">
                  <c:v>24.823283100000001</c:v>
                </c:pt>
                <c:pt idx="5301">
                  <c:v>25.387893299999998</c:v>
                </c:pt>
                <c:pt idx="5302">
                  <c:v>25.868650500000001</c:v>
                </c:pt>
                <c:pt idx="5303">
                  <c:v>26.1798383</c:v>
                </c:pt>
                <c:pt idx="5304">
                  <c:v>26.311207999999997</c:v>
                </c:pt>
                <c:pt idx="5305">
                  <c:v>26.292573999999998</c:v>
                </c:pt>
                <c:pt idx="5306">
                  <c:v>26.1509556</c:v>
                </c:pt>
                <c:pt idx="5307">
                  <c:v>25.942254800000001</c:v>
                </c:pt>
                <c:pt idx="5308">
                  <c:v>25.6795154</c:v>
                </c:pt>
                <c:pt idx="5309">
                  <c:v>25.323605999999998</c:v>
                </c:pt>
                <c:pt idx="5310">
                  <c:v>24.837258600000002</c:v>
                </c:pt>
                <c:pt idx="5311">
                  <c:v>24.213951300000002</c:v>
                </c:pt>
                <c:pt idx="5312">
                  <c:v>23.466727899999999</c:v>
                </c:pt>
                <c:pt idx="5313">
                  <c:v>22.652422099999999</c:v>
                </c:pt>
                <c:pt idx="5314">
                  <c:v>21.7878045</c:v>
                </c:pt>
                <c:pt idx="5315">
                  <c:v>20.843060699999999</c:v>
                </c:pt>
                <c:pt idx="5316">
                  <c:v>19.829371099999999</c:v>
                </c:pt>
                <c:pt idx="5317">
                  <c:v>18.8072962</c:v>
                </c:pt>
                <c:pt idx="5318">
                  <c:v>17.825284400000001</c:v>
                </c:pt>
                <c:pt idx="5319">
                  <c:v>16.934579199999998</c:v>
                </c:pt>
                <c:pt idx="5320">
                  <c:v>16.1948094</c:v>
                </c:pt>
                <c:pt idx="5321">
                  <c:v>15.634857699999998</c:v>
                </c:pt>
                <c:pt idx="5322">
                  <c:v>15.2482022</c:v>
                </c:pt>
                <c:pt idx="5323">
                  <c:v>15.070247500000001</c:v>
                </c:pt>
                <c:pt idx="5324">
                  <c:v>15.1643492</c:v>
                </c:pt>
                <c:pt idx="5325">
                  <c:v>15.564980199999999</c:v>
                </c:pt>
                <c:pt idx="5326">
                  <c:v>16.310340199999999</c:v>
                </c:pt>
                <c:pt idx="5327">
                  <c:v>17.435833799999997</c:v>
                </c:pt>
                <c:pt idx="5328">
                  <c:v>18.949846299999997</c:v>
                </c:pt>
                <c:pt idx="5329">
                  <c:v>20.756412599999997</c:v>
                </c:pt>
                <c:pt idx="5330">
                  <c:v>22.647763599999998</c:v>
                </c:pt>
                <c:pt idx="5331">
                  <c:v>24.445944599999997</c:v>
                </c:pt>
                <c:pt idx="5332">
                  <c:v>26.065239199999997</c:v>
                </c:pt>
                <c:pt idx="5333">
                  <c:v>27.5121693</c:v>
                </c:pt>
                <c:pt idx="5334">
                  <c:v>28.866861100000001</c:v>
                </c:pt>
                <c:pt idx="5335">
                  <c:v>30.219689500000001</c:v>
                </c:pt>
                <c:pt idx="5336">
                  <c:v>31.5585424</c:v>
                </c:pt>
                <c:pt idx="5337">
                  <c:v>32.855468800000004</c:v>
                </c:pt>
                <c:pt idx="5338">
                  <c:v>34.121649099999999</c:v>
                </c:pt>
                <c:pt idx="5339">
                  <c:v>35.333790799999996</c:v>
                </c:pt>
                <c:pt idx="5340">
                  <c:v>36.438786999999998</c:v>
                </c:pt>
                <c:pt idx="5341">
                  <c:v>37.308994799999994</c:v>
                </c:pt>
                <c:pt idx="5342">
                  <c:v>37.852175899999999</c:v>
                </c:pt>
                <c:pt idx="5343">
                  <c:v>38.041311</c:v>
                </c:pt>
                <c:pt idx="5344">
                  <c:v>37.868014799999997</c:v>
                </c:pt>
                <c:pt idx="5345">
                  <c:v>37.305267999999998</c:v>
                </c:pt>
                <c:pt idx="5346">
                  <c:v>36.339095100000002</c:v>
                </c:pt>
                <c:pt idx="5347">
                  <c:v>34.927569599999998</c:v>
                </c:pt>
                <c:pt idx="5348">
                  <c:v>33.067896399999995</c:v>
                </c:pt>
                <c:pt idx="5349">
                  <c:v>30.777777799999999</c:v>
                </c:pt>
                <c:pt idx="5350">
                  <c:v>28.082369699999997</c:v>
                </c:pt>
                <c:pt idx="5351">
                  <c:v>25.059003199999999</c:v>
                </c:pt>
                <c:pt idx="5352">
                  <c:v>21.753331599999999</c:v>
                </c:pt>
                <c:pt idx="5353">
                  <c:v>18.2389592</c:v>
                </c:pt>
                <c:pt idx="5354">
                  <c:v>14.565266099999999</c:v>
                </c:pt>
                <c:pt idx="5355">
                  <c:v>10.7592716</c:v>
                </c:pt>
                <c:pt idx="5356">
                  <c:v>6.8256341999999997</c:v>
                </c:pt>
                <c:pt idx="5357">
                  <c:v>2.8547288000000002</c:v>
                </c:pt>
                <c:pt idx="5358">
                  <c:v>-0.82921299999999998</c:v>
                </c:pt>
                <c:pt idx="5359">
                  <c:v>-4.1386114000000003</c:v>
                </c:pt>
                <c:pt idx="5360">
                  <c:v>-7.1489341</c:v>
                </c:pt>
                <c:pt idx="5361">
                  <c:v>-9.9785070000000005</c:v>
                </c:pt>
                <c:pt idx="5362">
                  <c:v>-12.6944125</c:v>
                </c:pt>
                <c:pt idx="5363">
                  <c:v>-15.2491339</c:v>
                </c:pt>
                <c:pt idx="5364">
                  <c:v>-17.535525700000001</c:v>
                </c:pt>
                <c:pt idx="5365">
                  <c:v>-19.554519599999999</c:v>
                </c:pt>
                <c:pt idx="5366">
                  <c:v>-21.320091099999999</c:v>
                </c:pt>
                <c:pt idx="5367">
                  <c:v>-22.8210598</c:v>
                </c:pt>
                <c:pt idx="5368">
                  <c:v>-23.992206700000001</c:v>
                </c:pt>
                <c:pt idx="5369">
                  <c:v>-24.849370699999998</c:v>
                </c:pt>
                <c:pt idx="5370">
                  <c:v>-25.449385500000002</c:v>
                </c:pt>
                <c:pt idx="5371">
                  <c:v>-25.795046199999998</c:v>
                </c:pt>
                <c:pt idx="5372">
                  <c:v>-25.878899199999999</c:v>
                </c:pt>
                <c:pt idx="5373">
                  <c:v>-25.717715099999999</c:v>
                </c:pt>
                <c:pt idx="5374">
                  <c:v>-25.291928200000001</c:v>
                </c:pt>
                <c:pt idx="5375">
                  <c:v>-24.543773099999999</c:v>
                </c:pt>
                <c:pt idx="5376">
                  <c:v>-23.486293599999996</c:v>
                </c:pt>
                <c:pt idx="5377">
                  <c:v>-22.088743599999997</c:v>
                </c:pt>
                <c:pt idx="5378">
                  <c:v>-20.319445300000002</c:v>
                </c:pt>
                <c:pt idx="5379">
                  <c:v>-18.167218299999998</c:v>
                </c:pt>
                <c:pt idx="5380">
                  <c:v>-15.659081899999999</c:v>
                </c:pt>
                <c:pt idx="5381">
                  <c:v>-12.791309299999998</c:v>
                </c:pt>
                <c:pt idx="5382">
                  <c:v>-9.5890563999999987</c:v>
                </c:pt>
                <c:pt idx="5383">
                  <c:v>-6.0914546000000005</c:v>
                </c:pt>
                <c:pt idx="5384">
                  <c:v>-2.3003673</c:v>
                </c:pt>
                <c:pt idx="5385">
                  <c:v>1.8289271</c:v>
                </c:pt>
                <c:pt idx="5386">
                  <c:v>6.2284144999999995</c:v>
                </c:pt>
                <c:pt idx="5387">
                  <c:v>10.407088999999999</c:v>
                </c:pt>
                <c:pt idx="5388">
                  <c:v>14.1133916</c:v>
                </c:pt>
                <c:pt idx="5389">
                  <c:v>17.479623699999998</c:v>
                </c:pt>
                <c:pt idx="5390">
                  <c:v>20.7014423</c:v>
                </c:pt>
                <c:pt idx="5391">
                  <c:v>23.779779099999999</c:v>
                </c:pt>
                <c:pt idx="5392">
                  <c:v>26.617737299999998</c:v>
                </c:pt>
                <c:pt idx="5393">
                  <c:v>29.156619799999998</c:v>
                </c:pt>
                <c:pt idx="5394">
                  <c:v>31.378724300000002</c:v>
                </c:pt>
                <c:pt idx="5395">
                  <c:v>33.218831800000004</c:v>
                </c:pt>
                <c:pt idx="5396">
                  <c:v>34.632220699999998</c:v>
                </c:pt>
                <c:pt idx="5397">
                  <c:v>35.580691299999998</c:v>
                </c:pt>
                <c:pt idx="5398">
                  <c:v>36.011136700000002</c:v>
                </c:pt>
                <c:pt idx="5399">
                  <c:v>35.880698700000003</c:v>
                </c:pt>
                <c:pt idx="5400">
                  <c:v>35.152109299999999</c:v>
                </c:pt>
                <c:pt idx="5401">
                  <c:v>33.803007699999995</c:v>
                </c:pt>
                <c:pt idx="5402">
                  <c:v>31.879978899999998</c:v>
                </c:pt>
                <c:pt idx="5403">
                  <c:v>29.3979301</c:v>
                </c:pt>
                <c:pt idx="5404">
                  <c:v>26.430465599999998</c:v>
                </c:pt>
                <c:pt idx="5405">
                  <c:v>23.0437361</c:v>
                </c:pt>
                <c:pt idx="5406">
                  <c:v>19.331843299999999</c:v>
                </c:pt>
                <c:pt idx="5407">
                  <c:v>15.3767768</c:v>
                </c:pt>
                <c:pt idx="5408">
                  <c:v>11.1841268</c:v>
                </c:pt>
                <c:pt idx="5409">
                  <c:v>6.6635184000000001</c:v>
                </c:pt>
                <c:pt idx="5410">
                  <c:v>1.7953859000000001</c:v>
                </c:pt>
                <c:pt idx="5411">
                  <c:v>-2.9003820999999999</c:v>
                </c:pt>
                <c:pt idx="5412">
                  <c:v>-7.0361983999999991</c:v>
                </c:pt>
                <c:pt idx="5413">
                  <c:v>-10.637218899999999</c:v>
                </c:pt>
                <c:pt idx="5414">
                  <c:v>-13.832949899999999</c:v>
                </c:pt>
                <c:pt idx="5415">
                  <c:v>-16.685815299999998</c:v>
                </c:pt>
                <c:pt idx="5416">
                  <c:v>-19.153888599999998</c:v>
                </c:pt>
                <c:pt idx="5417">
                  <c:v>-21.211082199999996</c:v>
                </c:pt>
                <c:pt idx="5418">
                  <c:v>-22.841557199999997</c:v>
                </c:pt>
                <c:pt idx="5419">
                  <c:v>-24.0984205</c:v>
                </c:pt>
                <c:pt idx="5420">
                  <c:v>-25.080432299999998</c:v>
                </c:pt>
                <c:pt idx="5421">
                  <c:v>-25.8313825</c:v>
                </c:pt>
                <c:pt idx="5422">
                  <c:v>-26.3615198</c:v>
                </c:pt>
                <c:pt idx="5423">
                  <c:v>-26.732336399999998</c:v>
                </c:pt>
                <c:pt idx="5424">
                  <c:v>-26.972714999999997</c:v>
                </c:pt>
                <c:pt idx="5425">
                  <c:v>-27.152533099999999</c:v>
                </c:pt>
                <c:pt idx="5426">
                  <c:v>-27.245703099999997</c:v>
                </c:pt>
                <c:pt idx="5427">
                  <c:v>-27.242907999999996</c:v>
                </c:pt>
                <c:pt idx="5428">
                  <c:v>-27.138557599999999</c:v>
                </c:pt>
                <c:pt idx="5429">
                  <c:v>-26.974578400000002</c:v>
                </c:pt>
                <c:pt idx="5430">
                  <c:v>-26.764014199999998</c:v>
                </c:pt>
                <c:pt idx="5431">
                  <c:v>-26.518045399999998</c:v>
                </c:pt>
                <c:pt idx="5432">
                  <c:v>-26.243193900000001</c:v>
                </c:pt>
                <c:pt idx="5433">
                  <c:v>-25.904055100000001</c:v>
                </c:pt>
                <c:pt idx="5434">
                  <c:v>-25.455907399999997</c:v>
                </c:pt>
                <c:pt idx="5435">
                  <c:v>-24.890365499999998</c:v>
                </c:pt>
                <c:pt idx="5436">
                  <c:v>-24.1887954</c:v>
                </c:pt>
                <c:pt idx="5437">
                  <c:v>-23.328836299999999</c:v>
                </c:pt>
                <c:pt idx="5438">
                  <c:v>-22.308624799999997</c:v>
                </c:pt>
                <c:pt idx="5439">
                  <c:v>-21.216672399999997</c:v>
                </c:pt>
                <c:pt idx="5440">
                  <c:v>-20.102359199999999</c:v>
                </c:pt>
                <c:pt idx="5441">
                  <c:v>-19.072830700000001</c:v>
                </c:pt>
                <c:pt idx="5442">
                  <c:v>-18.186783999999999</c:v>
                </c:pt>
                <c:pt idx="5443">
                  <c:v>-17.5187551</c:v>
                </c:pt>
                <c:pt idx="5444">
                  <c:v>-17.1088071</c:v>
                </c:pt>
                <c:pt idx="5445">
                  <c:v>-16.998866500000002</c:v>
                </c:pt>
                <c:pt idx="5446">
                  <c:v>-17.138621499999999</c:v>
                </c:pt>
                <c:pt idx="5447">
                  <c:v>-17.515028299999997</c:v>
                </c:pt>
                <c:pt idx="5448">
                  <c:v>-18.1075895</c:v>
                </c:pt>
                <c:pt idx="5449">
                  <c:v>-18.904192999999999</c:v>
                </c:pt>
                <c:pt idx="5450">
                  <c:v>-19.876887799999999</c:v>
                </c:pt>
                <c:pt idx="5451">
                  <c:v>-20.9800206</c:v>
                </c:pt>
                <c:pt idx="5452">
                  <c:v>-22.202410999999998</c:v>
                </c:pt>
                <c:pt idx="5453">
                  <c:v>-23.522629899999998</c:v>
                </c:pt>
                <c:pt idx="5454">
                  <c:v>-25.008691399999996</c:v>
                </c:pt>
                <c:pt idx="5455">
                  <c:v>-26.6866831</c:v>
                </c:pt>
                <c:pt idx="5456">
                  <c:v>-28.574307300000001</c:v>
                </c:pt>
                <c:pt idx="5457">
                  <c:v>-30.650134899999998</c:v>
                </c:pt>
                <c:pt idx="5458">
                  <c:v>-32.887146600000001</c:v>
                </c:pt>
                <c:pt idx="5459">
                  <c:v>-35.290932599999998</c:v>
                </c:pt>
                <c:pt idx="5460">
                  <c:v>-37.8251566</c:v>
                </c:pt>
                <c:pt idx="5461">
                  <c:v>-40.426462999999998</c:v>
                </c:pt>
                <c:pt idx="5462">
                  <c:v>-43.035222999999995</c:v>
                </c:pt>
                <c:pt idx="5463">
                  <c:v>-45.639324500000001</c:v>
                </c:pt>
                <c:pt idx="5464">
                  <c:v>-48.187523999999996</c:v>
                </c:pt>
                <c:pt idx="5465">
                  <c:v>-50.628578000000005</c:v>
                </c:pt>
                <c:pt idx="5466">
                  <c:v>-52.942920799999996</c:v>
                </c:pt>
                <c:pt idx="5467">
                  <c:v>-55.144527899999993</c:v>
                </c:pt>
                <c:pt idx="5468">
                  <c:v>-57.243647999999993</c:v>
                </c:pt>
                <c:pt idx="5469">
                  <c:v>-59.202081399999997</c:v>
                </c:pt>
                <c:pt idx="5470">
                  <c:v>-60.976038199999998</c:v>
                </c:pt>
                <c:pt idx="5471">
                  <c:v>-62.560859900000004</c:v>
                </c:pt>
                <c:pt idx="5472">
                  <c:v>-63.972385400000007</c:v>
                </c:pt>
                <c:pt idx="5473">
                  <c:v>-65.228317000000004</c:v>
                </c:pt>
                <c:pt idx="5474">
                  <c:v>-66.337040000000002</c:v>
                </c:pt>
                <c:pt idx="5475">
                  <c:v>-67.353524699999994</c:v>
                </c:pt>
                <c:pt idx="5476">
                  <c:v>-68.324356100000003</c:v>
                </c:pt>
                <c:pt idx="5477">
                  <c:v>-69.270963300000005</c:v>
                </c:pt>
                <c:pt idx="5478">
                  <c:v>-70.185892699999997</c:v>
                </c:pt>
                <c:pt idx="5479">
                  <c:v>-71.019764199999997</c:v>
                </c:pt>
                <c:pt idx="5480">
                  <c:v>-71.772577800000008</c:v>
                </c:pt>
                <c:pt idx="5481">
                  <c:v>-72.432221400000003</c:v>
                </c:pt>
                <c:pt idx="5482">
                  <c:v>-72.980060999999992</c:v>
                </c:pt>
                <c:pt idx="5483">
                  <c:v>-73.452432900000005</c:v>
                </c:pt>
                <c:pt idx="5484">
                  <c:v>-73.848405400000004</c:v>
                </c:pt>
                <c:pt idx="5485">
                  <c:v>-74.153071299999993</c:v>
                </c:pt>
                <c:pt idx="5486">
                  <c:v>-74.387859699999993</c:v>
                </c:pt>
                <c:pt idx="5487">
                  <c:v>-74.604014099999986</c:v>
                </c:pt>
                <c:pt idx="5488">
                  <c:v>-74.821100199999989</c:v>
                </c:pt>
                <c:pt idx="5489">
                  <c:v>-75.037254599999997</c:v>
                </c:pt>
                <c:pt idx="5490">
                  <c:v>-75.241296900000009</c:v>
                </c:pt>
                <c:pt idx="5491">
                  <c:v>-75.389437199999989</c:v>
                </c:pt>
                <c:pt idx="5492">
                  <c:v>-75.429500300000001</c:v>
                </c:pt>
                <c:pt idx="5493">
                  <c:v>-75.352169200000006</c:v>
                </c:pt>
                <c:pt idx="5494">
                  <c:v>-75.164897499999995</c:v>
                </c:pt>
                <c:pt idx="5495">
                  <c:v>-74.83507569999999</c:v>
                </c:pt>
                <c:pt idx="5496">
                  <c:v>-74.317982200000003</c:v>
                </c:pt>
                <c:pt idx="5497">
                  <c:v>-73.600573199999999</c:v>
                </c:pt>
                <c:pt idx="5498">
                  <c:v>-72.737818999999988</c:v>
                </c:pt>
                <c:pt idx="5499">
                  <c:v>-71.794938600000009</c:v>
                </c:pt>
                <c:pt idx="5500">
                  <c:v>-70.794292799999994</c:v>
                </c:pt>
                <c:pt idx="5501">
                  <c:v>-69.827188199999995</c:v>
                </c:pt>
                <c:pt idx="5502">
                  <c:v>-68.9383464</c:v>
                </c:pt>
                <c:pt idx="5503">
                  <c:v>-68.120313800000005</c:v>
                </c:pt>
                <c:pt idx="5504">
                  <c:v>-67.274330199999994</c:v>
                </c:pt>
                <c:pt idx="5505">
                  <c:v>-66.333313199999992</c:v>
                </c:pt>
                <c:pt idx="5506">
                  <c:v>-65.271175200000002</c:v>
                </c:pt>
                <c:pt idx="5507">
                  <c:v>-64.153135199999994</c:v>
                </c:pt>
                <c:pt idx="5508">
                  <c:v>-63.049070700000001</c:v>
                </c:pt>
                <c:pt idx="5509">
                  <c:v>-62.096873299999999</c:v>
                </c:pt>
                <c:pt idx="5510">
                  <c:v>-61.349649899999996</c:v>
                </c:pt>
                <c:pt idx="5511">
                  <c:v>-60.841873400000004</c:v>
                </c:pt>
                <c:pt idx="5512">
                  <c:v>-60.563295099999998</c:v>
                </c:pt>
                <c:pt idx="5513">
                  <c:v>-60.517641799999993</c:v>
                </c:pt>
                <c:pt idx="5514">
                  <c:v>-60.630377500000002</c:v>
                </c:pt>
                <c:pt idx="5515">
                  <c:v>-60.826966200000001</c:v>
                </c:pt>
                <c:pt idx="5516">
                  <c:v>-60.962994399999999</c:v>
                </c:pt>
                <c:pt idx="5517">
                  <c:v>-60.931316599999995</c:v>
                </c:pt>
                <c:pt idx="5518">
                  <c:v>-60.691869700000005</c:v>
                </c:pt>
                <c:pt idx="5519">
                  <c:v>-60.237200100000003</c:v>
                </c:pt>
                <c:pt idx="5520">
                  <c:v>-59.488113299999995</c:v>
                </c:pt>
                <c:pt idx="5521">
                  <c:v>-58.369141599999999</c:v>
                </c:pt>
                <c:pt idx="5522">
                  <c:v>-56.802953899999999</c:v>
                </c:pt>
                <c:pt idx="5523">
                  <c:v>-54.744828599999998</c:v>
                </c:pt>
                <c:pt idx="5524">
                  <c:v>-52.109980999999998</c:v>
                </c:pt>
                <c:pt idx="5525">
                  <c:v>-48.873255200000003</c:v>
                </c:pt>
                <c:pt idx="5526">
                  <c:v>-45.081236199999999</c:v>
                </c:pt>
                <c:pt idx="5527">
                  <c:v>-40.803801499999999</c:v>
                </c:pt>
                <c:pt idx="5528">
                  <c:v>-36.136916200000002</c:v>
                </c:pt>
                <c:pt idx="5529">
                  <c:v>-31.491459999999996</c:v>
                </c:pt>
                <c:pt idx="5530">
                  <c:v>-27.4124774</c:v>
                </c:pt>
                <c:pt idx="5531">
                  <c:v>-23.962392300000001</c:v>
                </c:pt>
                <c:pt idx="5532">
                  <c:v>-20.914801600000001</c:v>
                </c:pt>
                <c:pt idx="5533">
                  <c:v>-18.1010676</c:v>
                </c:pt>
                <c:pt idx="5534">
                  <c:v>-15.5230537</c:v>
                </c:pt>
                <c:pt idx="5535">
                  <c:v>-13.325173399999999</c:v>
                </c:pt>
                <c:pt idx="5536">
                  <c:v>-11.667679099999999</c:v>
                </c:pt>
                <c:pt idx="5537">
                  <c:v>-10.585975400000001</c:v>
                </c:pt>
                <c:pt idx="5538">
                  <c:v>-9.9980726999999998</c:v>
                </c:pt>
                <c:pt idx="5539">
                  <c:v>-9.7679428000000001</c:v>
                </c:pt>
                <c:pt idx="5540">
                  <c:v>-9.7949620999999993</c:v>
                </c:pt>
                <c:pt idx="5541">
                  <c:v>-10.004594599999999</c:v>
                </c:pt>
                <c:pt idx="5542">
                  <c:v>-10.304602000000001</c:v>
                </c:pt>
                <c:pt idx="5543">
                  <c:v>-10.585975400000001</c:v>
                </c:pt>
                <c:pt idx="5544">
                  <c:v>-10.781632399999999</c:v>
                </c:pt>
                <c:pt idx="5545">
                  <c:v>-10.844988000000001</c:v>
                </c:pt>
                <c:pt idx="5546">
                  <c:v>-10.7462278</c:v>
                </c:pt>
                <c:pt idx="5547">
                  <c:v>-10.4881469</c:v>
                </c:pt>
                <c:pt idx="5548">
                  <c:v>-10.0390675</c:v>
                </c:pt>
                <c:pt idx="5549">
                  <c:v>-9.3673117999999995</c:v>
                </c:pt>
                <c:pt idx="5550">
                  <c:v>-8.4048657000000002</c:v>
                </c:pt>
                <c:pt idx="5551">
                  <c:v>-7.1219147999999999</c:v>
                </c:pt>
                <c:pt idx="5552">
                  <c:v>-5.5221858999999993</c:v>
                </c:pt>
                <c:pt idx="5553">
                  <c:v>-3.6019521999999999</c:v>
                </c:pt>
                <c:pt idx="5554">
                  <c:v>-1.3863695999999999</c:v>
                </c:pt>
                <c:pt idx="5555">
                  <c:v>1.0118262</c:v>
                </c:pt>
                <c:pt idx="5556">
                  <c:v>3.4910798999999999</c:v>
                </c:pt>
                <c:pt idx="5557">
                  <c:v>5.9740603999999999</c:v>
                </c:pt>
                <c:pt idx="5558">
                  <c:v>8.4374751999999997</c:v>
                </c:pt>
                <c:pt idx="5559">
                  <c:v>10.7853592</c:v>
                </c:pt>
                <c:pt idx="5560">
                  <c:v>12.994419899999999</c:v>
                </c:pt>
                <c:pt idx="5561">
                  <c:v>15.00037</c:v>
                </c:pt>
                <c:pt idx="5562">
                  <c:v>16.814389899999998</c:v>
                </c:pt>
                <c:pt idx="5563">
                  <c:v>18.466294000000001</c:v>
                </c:pt>
                <c:pt idx="5564">
                  <c:v>20.005462399999999</c:v>
                </c:pt>
                <c:pt idx="5565">
                  <c:v>21.395558799999996</c:v>
                </c:pt>
                <c:pt idx="5566">
                  <c:v>22.599315199999999</c:v>
                </c:pt>
                <c:pt idx="5567">
                  <c:v>23.604619500000002</c:v>
                </c:pt>
                <c:pt idx="5568">
                  <c:v>24.433832500000001</c:v>
                </c:pt>
                <c:pt idx="5569">
                  <c:v>25.1027931</c:v>
                </c:pt>
                <c:pt idx="5570">
                  <c:v>25.576096700000001</c:v>
                </c:pt>
                <c:pt idx="5571">
                  <c:v>25.766163500000001</c:v>
                </c:pt>
                <c:pt idx="5572">
                  <c:v>25.663676500000001</c:v>
                </c:pt>
                <c:pt idx="5573">
                  <c:v>25.304971999999999</c:v>
                </c:pt>
                <c:pt idx="5574">
                  <c:v>24.731044799999999</c:v>
                </c:pt>
                <c:pt idx="5575">
                  <c:v>23.938168100000002</c:v>
                </c:pt>
                <c:pt idx="5576">
                  <c:v>22.966404999999998</c:v>
                </c:pt>
                <c:pt idx="5577">
                  <c:v>21.9024036</c:v>
                </c:pt>
                <c:pt idx="5578">
                  <c:v>20.812314600000001</c:v>
                </c:pt>
                <c:pt idx="5579">
                  <c:v>19.696138000000001</c:v>
                </c:pt>
                <c:pt idx="5580">
                  <c:v>18.529649600000003</c:v>
                </c:pt>
                <c:pt idx="5581">
                  <c:v>17.235518299999999</c:v>
                </c:pt>
                <c:pt idx="5582">
                  <c:v>15.796041799999999</c:v>
                </c:pt>
                <c:pt idx="5583">
                  <c:v>14.176747199999999</c:v>
                </c:pt>
                <c:pt idx="5584">
                  <c:v>12.398131899999999</c:v>
                </c:pt>
                <c:pt idx="5585">
                  <c:v>10.427586399999999</c:v>
                </c:pt>
                <c:pt idx="5586">
                  <c:v>8.2772228000000005</c:v>
                </c:pt>
                <c:pt idx="5587">
                  <c:v>6.0094649999999996</c:v>
                </c:pt>
                <c:pt idx="5588">
                  <c:v>3.7603411999999996</c:v>
                </c:pt>
                <c:pt idx="5589">
                  <c:v>1.6164995</c:v>
                </c:pt>
                <c:pt idx="5590">
                  <c:v>-0.45839639999999998</c:v>
                </c:pt>
                <c:pt idx="5591">
                  <c:v>-2.5221118999999996</c:v>
                </c:pt>
                <c:pt idx="5592">
                  <c:v>-4.6324124000000007</c:v>
                </c:pt>
                <c:pt idx="5593">
                  <c:v>-6.8321560999999997</c:v>
                </c:pt>
                <c:pt idx="5594">
                  <c:v>-9.2145130000000002</c:v>
                </c:pt>
                <c:pt idx="5595">
                  <c:v>-11.811160899999999</c:v>
                </c:pt>
                <c:pt idx="5596">
                  <c:v>-14.590422</c:v>
                </c:pt>
                <c:pt idx="5597">
                  <c:v>-17.446082499999999</c:v>
                </c:pt>
                <c:pt idx="5598">
                  <c:v>-20.103290900000001</c:v>
                </c:pt>
                <c:pt idx="5599">
                  <c:v>-22.4791259</c:v>
                </c:pt>
                <c:pt idx="5600">
                  <c:v>-24.685391500000001</c:v>
                </c:pt>
                <c:pt idx="5601">
                  <c:v>-26.832028299999998</c:v>
                </c:pt>
                <c:pt idx="5602">
                  <c:v>-28.897607199999996</c:v>
                </c:pt>
                <c:pt idx="5603">
                  <c:v>-30.774982699999999</c:v>
                </c:pt>
                <c:pt idx="5604">
                  <c:v>-32.316014500000001</c:v>
                </c:pt>
                <c:pt idx="5605">
                  <c:v>-33.427532599999999</c:v>
                </c:pt>
                <c:pt idx="5606">
                  <c:v>-34.109536999999996</c:v>
                </c:pt>
                <c:pt idx="5607">
                  <c:v>-34.4253833</c:v>
                </c:pt>
                <c:pt idx="5608">
                  <c:v>-34.470104899999995</c:v>
                </c:pt>
                <c:pt idx="5609">
                  <c:v>-34.325691399999997</c:v>
                </c:pt>
                <c:pt idx="5610">
                  <c:v>-34.0182304</c:v>
                </c:pt>
                <c:pt idx="5611">
                  <c:v>-33.581263100000001</c:v>
                </c:pt>
                <c:pt idx="5612">
                  <c:v>-33.008267599999996</c:v>
                </c:pt>
                <c:pt idx="5613">
                  <c:v>-32.265702699999999</c:v>
                </c:pt>
                <c:pt idx="5614">
                  <c:v>-31.308846799999998</c:v>
                </c:pt>
                <c:pt idx="5615">
                  <c:v>-30.195465299999999</c:v>
                </c:pt>
                <c:pt idx="5616">
                  <c:v>-28.954440900000002</c:v>
                </c:pt>
                <c:pt idx="5617">
                  <c:v>-27.574593199999999</c:v>
                </c:pt>
                <c:pt idx="5618">
                  <c:v>-26.058717300000001</c:v>
                </c:pt>
                <c:pt idx="5619">
                  <c:v>-24.476690699999999</c:v>
                </c:pt>
                <c:pt idx="5620">
                  <c:v>-22.929136999999997</c:v>
                </c:pt>
                <c:pt idx="5621">
                  <c:v>-21.4980458</c:v>
                </c:pt>
                <c:pt idx="5622">
                  <c:v>-20.225343599999999</c:v>
                </c:pt>
                <c:pt idx="5623">
                  <c:v>-19.145503299999998</c:v>
                </c:pt>
                <c:pt idx="5624">
                  <c:v>-18.2594566</c:v>
                </c:pt>
                <c:pt idx="5625">
                  <c:v>-17.579315599999997</c:v>
                </c:pt>
                <c:pt idx="5626">
                  <c:v>-17.124645999999998</c:v>
                </c:pt>
                <c:pt idx="5627">
                  <c:v>-16.936442599999999</c:v>
                </c:pt>
                <c:pt idx="5628">
                  <c:v>-17.022158999999998</c:v>
                </c:pt>
                <c:pt idx="5629">
                  <c:v>-17.362229500000002</c:v>
                </c:pt>
                <c:pt idx="5630">
                  <c:v>-17.8755962</c:v>
                </c:pt>
                <c:pt idx="5631">
                  <c:v>-18.459772099999999</c:v>
                </c:pt>
                <c:pt idx="5632">
                  <c:v>-18.993636199999997</c:v>
                </c:pt>
                <c:pt idx="5633">
                  <c:v>-19.351409</c:v>
                </c:pt>
                <c:pt idx="5634">
                  <c:v>-19.4893006</c:v>
                </c:pt>
                <c:pt idx="5635">
                  <c:v>-19.418491399999997</c:v>
                </c:pt>
                <c:pt idx="5636">
                  <c:v>-19.212585699999998</c:v>
                </c:pt>
                <c:pt idx="5637">
                  <c:v>-18.9274855</c:v>
                </c:pt>
                <c:pt idx="5638">
                  <c:v>-18.6023222</c:v>
                </c:pt>
                <c:pt idx="5639">
                  <c:v>-18.166286599999999</c:v>
                </c:pt>
                <c:pt idx="5640">
                  <c:v>-17.5476378</c:v>
                </c:pt>
                <c:pt idx="5641">
                  <c:v>-16.683020199999998</c:v>
                </c:pt>
                <c:pt idx="5642">
                  <c:v>-15.646969800000001</c:v>
                </c:pt>
                <c:pt idx="5643">
                  <c:v>-14.5848318</c:v>
                </c:pt>
                <c:pt idx="5644">
                  <c:v>-13.689468099999999</c:v>
                </c:pt>
                <c:pt idx="5645">
                  <c:v>-13.029824499999998</c:v>
                </c:pt>
                <c:pt idx="5646">
                  <c:v>-12.6217399</c:v>
                </c:pt>
                <c:pt idx="5647">
                  <c:v>-12.504345699999998</c:v>
                </c:pt>
                <c:pt idx="5648">
                  <c:v>-12.7857191</c:v>
                </c:pt>
                <c:pt idx="5649">
                  <c:v>-13.559030100000001</c:v>
                </c:pt>
                <c:pt idx="5650">
                  <c:v>-14.840117600000001</c:v>
                </c:pt>
                <c:pt idx="5651">
                  <c:v>-16.587055100000001</c:v>
                </c:pt>
                <c:pt idx="5652">
                  <c:v>-18.740213799999999</c:v>
                </c:pt>
                <c:pt idx="5653">
                  <c:v>-21.116048800000002</c:v>
                </c:pt>
                <c:pt idx="5654">
                  <c:v>-23.544058999999997</c:v>
                </c:pt>
                <c:pt idx="5655">
                  <c:v>-25.856538399999998</c:v>
                </c:pt>
                <c:pt idx="5656">
                  <c:v>-27.952863399999998</c:v>
                </c:pt>
                <c:pt idx="5657">
                  <c:v>-29.7668833</c:v>
                </c:pt>
                <c:pt idx="5658">
                  <c:v>-31.2510814</c:v>
                </c:pt>
                <c:pt idx="5659">
                  <c:v>-32.317877899999999</c:v>
                </c:pt>
                <c:pt idx="5660">
                  <c:v>-32.9085757</c:v>
                </c:pt>
                <c:pt idx="5661">
                  <c:v>-33.035286900000003</c:v>
                </c:pt>
                <c:pt idx="5662">
                  <c:v>-32.801430199999999</c:v>
                </c:pt>
                <c:pt idx="5663">
                  <c:v>-32.261044199999994</c:v>
                </c:pt>
                <c:pt idx="5664">
                  <c:v>-31.402016799999998</c:v>
                </c:pt>
                <c:pt idx="5665">
                  <c:v>-30.171241100000003</c:v>
                </c:pt>
                <c:pt idx="5666">
                  <c:v>-28.5575367</c:v>
                </c:pt>
                <c:pt idx="5667">
                  <c:v>-26.518045399999998</c:v>
                </c:pt>
                <c:pt idx="5668">
                  <c:v>-24.0369283</c:v>
                </c:pt>
                <c:pt idx="5669">
                  <c:v>-21.075054000000002</c:v>
                </c:pt>
                <c:pt idx="5670">
                  <c:v>-17.631490799999998</c:v>
                </c:pt>
                <c:pt idx="5671">
                  <c:v>-13.677356</c:v>
                </c:pt>
                <c:pt idx="5672">
                  <c:v>-9.4828425999999997</c:v>
                </c:pt>
                <c:pt idx="5673">
                  <c:v>-5.3470262999999996</c:v>
                </c:pt>
                <c:pt idx="5674">
                  <c:v>-1.4161839999999999</c:v>
                </c:pt>
                <c:pt idx="5675">
                  <c:v>2.2901186</c:v>
                </c:pt>
                <c:pt idx="5676">
                  <c:v>5.7728131999999999</c:v>
                </c:pt>
                <c:pt idx="5677">
                  <c:v>9.0309680999999991</c:v>
                </c:pt>
                <c:pt idx="5678">
                  <c:v>12.017998299999999</c:v>
                </c:pt>
                <c:pt idx="5679">
                  <c:v>14.660299499999999</c:v>
                </c:pt>
                <c:pt idx="5680">
                  <c:v>16.907559899999999</c:v>
                </c:pt>
                <c:pt idx="5681">
                  <c:v>18.8249985</c:v>
                </c:pt>
                <c:pt idx="5682">
                  <c:v>20.469448999999997</c:v>
                </c:pt>
                <c:pt idx="5683">
                  <c:v>21.896813399999999</c:v>
                </c:pt>
                <c:pt idx="5684">
                  <c:v>23.138769499999999</c:v>
                </c:pt>
                <c:pt idx="5685">
                  <c:v>24.320165100000001</c:v>
                </c:pt>
                <c:pt idx="5686">
                  <c:v>25.4978339</c:v>
                </c:pt>
                <c:pt idx="5687">
                  <c:v>26.754697199999999</c:v>
                </c:pt>
                <c:pt idx="5688">
                  <c:v>28.090754999999998</c:v>
                </c:pt>
                <c:pt idx="5689">
                  <c:v>29.530231499999999</c:v>
                </c:pt>
                <c:pt idx="5690">
                  <c:v>31.074990100000001</c:v>
                </c:pt>
                <c:pt idx="5691">
                  <c:v>32.729689299999997</c:v>
                </c:pt>
                <c:pt idx="5692">
                  <c:v>34.481285299999996</c:v>
                </c:pt>
                <c:pt idx="5693">
                  <c:v>36.358660800000003</c:v>
                </c:pt>
                <c:pt idx="5694">
                  <c:v>38.352498799999999</c:v>
                </c:pt>
                <c:pt idx="5695">
                  <c:v>40.425531300000003</c:v>
                </c:pt>
                <c:pt idx="5696">
                  <c:v>42.541421999999997</c:v>
                </c:pt>
                <c:pt idx="5697">
                  <c:v>44.651722499999998</c:v>
                </c:pt>
                <c:pt idx="5698">
                  <c:v>46.762022999999999</c:v>
                </c:pt>
                <c:pt idx="5699">
                  <c:v>48.8611431</c:v>
                </c:pt>
                <c:pt idx="5700">
                  <c:v>50.932312199999998</c:v>
                </c:pt>
                <c:pt idx="5701">
                  <c:v>52.965281599999997</c:v>
                </c:pt>
                <c:pt idx="5702">
                  <c:v>54.923715000000001</c:v>
                </c:pt>
                <c:pt idx="5703">
                  <c:v>56.7377349</c:v>
                </c:pt>
                <c:pt idx="5704">
                  <c:v>58.361688000000001</c:v>
                </c:pt>
                <c:pt idx="5705">
                  <c:v>59.760169700000006</c:v>
                </c:pt>
                <c:pt idx="5706">
                  <c:v>60.921067899999997</c:v>
                </c:pt>
                <c:pt idx="5707">
                  <c:v>61.901216299999994</c:v>
                </c:pt>
                <c:pt idx="5708">
                  <c:v>62.764902199999995</c:v>
                </c:pt>
                <c:pt idx="5709">
                  <c:v>63.550325300000004</c:v>
                </c:pt>
                <c:pt idx="5710">
                  <c:v>64.217422499999998</c:v>
                </c:pt>
                <c:pt idx="5711">
                  <c:v>64.772715699999992</c:v>
                </c:pt>
                <c:pt idx="5712">
                  <c:v>65.2460193</c:v>
                </c:pt>
                <c:pt idx="5713">
                  <c:v>65.716527800000009</c:v>
                </c:pt>
                <c:pt idx="5714">
                  <c:v>66.187036300000003</c:v>
                </c:pt>
                <c:pt idx="5715">
                  <c:v>66.676178799999988</c:v>
                </c:pt>
                <c:pt idx="5716">
                  <c:v>67.199794199999999</c:v>
                </c:pt>
                <c:pt idx="5717">
                  <c:v>67.777448199999995</c:v>
                </c:pt>
                <c:pt idx="5718">
                  <c:v>68.356965599999995</c:v>
                </c:pt>
                <c:pt idx="5719">
                  <c:v>68.933687899999995</c:v>
                </c:pt>
                <c:pt idx="5720">
                  <c:v>69.525317399999992</c:v>
                </c:pt>
                <c:pt idx="5721">
                  <c:v>70.113220099999992</c:v>
                </c:pt>
                <c:pt idx="5722">
                  <c:v>70.691805799999997</c:v>
                </c:pt>
                <c:pt idx="5723">
                  <c:v>71.277845099999993</c:v>
                </c:pt>
                <c:pt idx="5724">
                  <c:v>71.847113800000002</c:v>
                </c:pt>
                <c:pt idx="5725">
                  <c:v>72.350231799999989</c:v>
                </c:pt>
                <c:pt idx="5726">
                  <c:v>72.759248100000008</c:v>
                </c:pt>
                <c:pt idx="5727">
                  <c:v>73.034099600000005</c:v>
                </c:pt>
                <c:pt idx="5728">
                  <c:v>73.181308200000004</c:v>
                </c:pt>
                <c:pt idx="5729">
                  <c:v>73.186898400000004</c:v>
                </c:pt>
                <c:pt idx="5730">
                  <c:v>72.986582900000002</c:v>
                </c:pt>
                <c:pt idx="5731">
                  <c:v>72.517006100000003</c:v>
                </c:pt>
                <c:pt idx="5732">
                  <c:v>71.758602300000007</c:v>
                </c:pt>
                <c:pt idx="5733">
                  <c:v>70.684352199999992</c:v>
                </c:pt>
                <c:pt idx="5734">
                  <c:v>69.256987800000005</c:v>
                </c:pt>
                <c:pt idx="5735">
                  <c:v>67.456011699999991</c:v>
                </c:pt>
                <c:pt idx="5736">
                  <c:v>65.329872299999991</c:v>
                </c:pt>
                <c:pt idx="5737">
                  <c:v>62.938198400000005</c:v>
                </c:pt>
                <c:pt idx="5738">
                  <c:v>60.348072400000007</c:v>
                </c:pt>
                <c:pt idx="5739">
                  <c:v>57.6042159</c:v>
                </c:pt>
                <c:pt idx="5740">
                  <c:v>54.761599199999999</c:v>
                </c:pt>
                <c:pt idx="5741">
                  <c:v>51.906870400000003</c:v>
                </c:pt>
                <c:pt idx="5742">
                  <c:v>49.212393999999996</c:v>
                </c:pt>
                <c:pt idx="5743">
                  <c:v>46.884075699999997</c:v>
                </c:pt>
                <c:pt idx="5744">
                  <c:v>45.046763299999995</c:v>
                </c:pt>
                <c:pt idx="5745">
                  <c:v>43.808534000000002</c:v>
                </c:pt>
                <c:pt idx="5746">
                  <c:v>43.242992099999995</c:v>
                </c:pt>
                <c:pt idx="5747">
                  <c:v>43.325913399999997</c:v>
                </c:pt>
                <c:pt idx="5748">
                  <c:v>43.962264500000003</c:v>
                </c:pt>
                <c:pt idx="5749">
                  <c:v>45.046763299999995</c:v>
                </c:pt>
                <c:pt idx="5750">
                  <c:v>46.499283599999998</c:v>
                </c:pt>
                <c:pt idx="5751">
                  <c:v>48.162368099999995</c:v>
                </c:pt>
                <c:pt idx="5752">
                  <c:v>49.839428099999999</c:v>
                </c:pt>
                <c:pt idx="5753">
                  <c:v>51.409342599999995</c:v>
                </c:pt>
                <c:pt idx="5754">
                  <c:v>52.783600099999994</c:v>
                </c:pt>
                <c:pt idx="5755">
                  <c:v>53.959405499999995</c:v>
                </c:pt>
                <c:pt idx="5756">
                  <c:v>54.9339637</c:v>
                </c:pt>
                <c:pt idx="5757">
                  <c:v>55.673733499999997</c:v>
                </c:pt>
                <c:pt idx="5758">
                  <c:v>56.159149200000002</c:v>
                </c:pt>
                <c:pt idx="5759">
                  <c:v>56.386484000000003</c:v>
                </c:pt>
                <c:pt idx="5760">
                  <c:v>56.356669599999996</c:v>
                </c:pt>
                <c:pt idx="5761">
                  <c:v>56.008213799999993</c:v>
                </c:pt>
                <c:pt idx="5762">
                  <c:v>55.289873100000001</c:v>
                </c:pt>
                <c:pt idx="5763">
                  <c:v>54.185808600000001</c:v>
                </c:pt>
                <c:pt idx="5764">
                  <c:v>52.665274199999999</c:v>
                </c:pt>
                <c:pt idx="5765">
                  <c:v>50.731065000000001</c:v>
                </c:pt>
                <c:pt idx="5766">
                  <c:v>48.409268599999997</c:v>
                </c:pt>
                <c:pt idx="5767">
                  <c:v>45.732494500000001</c:v>
                </c:pt>
                <c:pt idx="5768">
                  <c:v>42.683972099999998</c:v>
                </c:pt>
                <c:pt idx="5769">
                  <c:v>39.270223299999998</c:v>
                </c:pt>
                <c:pt idx="5770">
                  <c:v>35.6142325</c:v>
                </c:pt>
                <c:pt idx="5771">
                  <c:v>31.873456999999998</c:v>
                </c:pt>
                <c:pt idx="5772">
                  <c:v>28.287343700000001</c:v>
                </c:pt>
                <c:pt idx="5773">
                  <c:v>25.2574553</c:v>
                </c:pt>
                <c:pt idx="5774">
                  <c:v>22.876961799999997</c:v>
                </c:pt>
                <c:pt idx="5775">
                  <c:v>20.998654599999998</c:v>
                </c:pt>
                <c:pt idx="5776">
                  <c:v>19.452964300000001</c:v>
                </c:pt>
                <c:pt idx="5777">
                  <c:v>18.1690817</c:v>
                </c:pt>
                <c:pt idx="5778">
                  <c:v>17.131167900000001</c:v>
                </c:pt>
                <c:pt idx="5779">
                  <c:v>16.356925199999999</c:v>
                </c:pt>
                <c:pt idx="5780">
                  <c:v>15.8715095</c:v>
                </c:pt>
                <c:pt idx="5781">
                  <c:v>15.697281599999998</c:v>
                </c:pt>
                <c:pt idx="5782">
                  <c:v>15.836104899999999</c:v>
                </c:pt>
                <c:pt idx="5783">
                  <c:v>16.323384000000001</c:v>
                </c:pt>
                <c:pt idx="5784">
                  <c:v>17.206635599999998</c:v>
                </c:pt>
                <c:pt idx="5785">
                  <c:v>18.521264300000002</c:v>
                </c:pt>
                <c:pt idx="5786">
                  <c:v>20.220685099999997</c:v>
                </c:pt>
                <c:pt idx="5787">
                  <c:v>22.2443375</c:v>
                </c:pt>
                <c:pt idx="5788">
                  <c:v>24.462715199999998</c:v>
                </c:pt>
                <c:pt idx="5789">
                  <c:v>26.763082499999999</c:v>
                </c:pt>
                <c:pt idx="5790">
                  <c:v>29.093264199999997</c:v>
                </c:pt>
                <c:pt idx="5791">
                  <c:v>31.456987099999996</c:v>
                </c:pt>
                <c:pt idx="5792">
                  <c:v>33.835617200000002</c:v>
                </c:pt>
                <c:pt idx="5793">
                  <c:v>36.1005799</c:v>
                </c:pt>
                <c:pt idx="5794">
                  <c:v>38.151251600000002</c:v>
                </c:pt>
                <c:pt idx="5795">
                  <c:v>39.974588500000003</c:v>
                </c:pt>
                <c:pt idx="5796">
                  <c:v>41.595746500000004</c:v>
                </c:pt>
                <c:pt idx="5797">
                  <c:v>43.058515499999999</c:v>
                </c:pt>
                <c:pt idx="5798">
                  <c:v>44.386187999999997</c:v>
                </c:pt>
                <c:pt idx="5799">
                  <c:v>45.636529400000001</c:v>
                </c:pt>
                <c:pt idx="5800">
                  <c:v>46.831900499999996</c:v>
                </c:pt>
                <c:pt idx="5801">
                  <c:v>47.991866999999999</c:v>
                </c:pt>
                <c:pt idx="5802">
                  <c:v>49.072639000000002</c:v>
                </c:pt>
                <c:pt idx="5803">
                  <c:v>50.077011599999999</c:v>
                </c:pt>
                <c:pt idx="5804">
                  <c:v>51.028277299999999</c:v>
                </c:pt>
                <c:pt idx="5805">
                  <c:v>52.013084200000002</c:v>
                </c:pt>
                <c:pt idx="5806">
                  <c:v>53.0891977</c:v>
                </c:pt>
                <c:pt idx="5807">
                  <c:v>54.316246599999999</c:v>
                </c:pt>
                <c:pt idx="5808">
                  <c:v>55.664416499999994</c:v>
                </c:pt>
                <c:pt idx="5809">
                  <c:v>57.1150734</c:v>
                </c:pt>
                <c:pt idx="5810">
                  <c:v>58.659832000000002</c:v>
                </c:pt>
                <c:pt idx="5811">
                  <c:v>60.314531200000005</c:v>
                </c:pt>
                <c:pt idx="5812">
                  <c:v>62.118302399999997</c:v>
                </c:pt>
                <c:pt idx="5813">
                  <c:v>64.155930299999994</c:v>
                </c:pt>
                <c:pt idx="5814">
                  <c:v>66.446048899999994</c:v>
                </c:pt>
                <c:pt idx="5815">
                  <c:v>68.92623429999999</c:v>
                </c:pt>
                <c:pt idx="5816">
                  <c:v>71.530335800000003</c:v>
                </c:pt>
                <c:pt idx="5817">
                  <c:v>74.155866399999994</c:v>
                </c:pt>
                <c:pt idx="5818">
                  <c:v>76.716177999999999</c:v>
                </c:pt>
                <c:pt idx="5819">
                  <c:v>79.190773199999995</c:v>
                </c:pt>
                <c:pt idx="5820">
                  <c:v>81.578720300000001</c:v>
                </c:pt>
                <c:pt idx="5821">
                  <c:v>83.831570900000003</c:v>
                </c:pt>
                <c:pt idx="5822">
                  <c:v>85.907398499999999</c:v>
                </c:pt>
                <c:pt idx="5823">
                  <c:v>87.776388699999998</c:v>
                </c:pt>
                <c:pt idx="5824">
                  <c:v>89.434814700000004</c:v>
                </c:pt>
                <c:pt idx="5825">
                  <c:v>90.901310499999994</c:v>
                </c:pt>
                <c:pt idx="5826">
                  <c:v>92.206622199999998</c:v>
                </c:pt>
                <c:pt idx="5827">
                  <c:v>93.379632499999985</c:v>
                </c:pt>
                <c:pt idx="5828">
                  <c:v>94.392390399999996</c:v>
                </c:pt>
                <c:pt idx="5829">
                  <c:v>95.213218099999992</c:v>
                </c:pt>
                <c:pt idx="5830">
                  <c:v>95.790872100000001</c:v>
                </c:pt>
                <c:pt idx="5831">
                  <c:v>96.0992648</c:v>
                </c:pt>
                <c:pt idx="5832">
                  <c:v>96.091811199999995</c:v>
                </c:pt>
                <c:pt idx="5833">
                  <c:v>95.786213600000011</c:v>
                </c:pt>
                <c:pt idx="5834">
                  <c:v>95.174086699999989</c:v>
                </c:pt>
                <c:pt idx="5835">
                  <c:v>94.242386699999997</c:v>
                </c:pt>
                <c:pt idx="5836">
                  <c:v>93.009747599999997</c:v>
                </c:pt>
                <c:pt idx="5837">
                  <c:v>91.523686100000006</c:v>
                </c:pt>
                <c:pt idx="5838">
                  <c:v>89.85035289999999</c:v>
                </c:pt>
                <c:pt idx="5839">
                  <c:v>88.026084299999994</c:v>
                </c:pt>
                <c:pt idx="5840">
                  <c:v>86.102123800000001</c:v>
                </c:pt>
                <c:pt idx="5841">
                  <c:v>84.1092175</c:v>
                </c:pt>
                <c:pt idx="5842">
                  <c:v>82.048297099999999</c:v>
                </c:pt>
                <c:pt idx="5843">
                  <c:v>79.896070100000003</c:v>
                </c:pt>
                <c:pt idx="5844">
                  <c:v>77.670238800000007</c:v>
                </c:pt>
                <c:pt idx="5845">
                  <c:v>75.41459309999999</c:v>
                </c:pt>
                <c:pt idx="5846">
                  <c:v>73.246527200000003</c:v>
                </c:pt>
                <c:pt idx="5847">
                  <c:v>71.278776800000003</c:v>
                </c:pt>
                <c:pt idx="5848">
                  <c:v>69.563517099999999</c:v>
                </c:pt>
                <c:pt idx="5849">
                  <c:v>68.070002000000002</c:v>
                </c:pt>
                <c:pt idx="5850">
                  <c:v>66.744192900000002</c:v>
                </c:pt>
                <c:pt idx="5851">
                  <c:v>65.607518900000002</c:v>
                </c:pt>
                <c:pt idx="5852">
                  <c:v>64.665570200000005</c:v>
                </c:pt>
                <c:pt idx="5853">
                  <c:v>63.943502699999996</c:v>
                </c:pt>
                <c:pt idx="5854">
                  <c:v>63.453428500000001</c:v>
                </c:pt>
                <c:pt idx="5855">
                  <c:v>63.2754738</c:v>
                </c:pt>
                <c:pt idx="5856">
                  <c:v>63.418023899999994</c:v>
                </c:pt>
                <c:pt idx="5857">
                  <c:v>63.929527199999995</c:v>
                </c:pt>
                <c:pt idx="5858">
                  <c:v>64.810915399999999</c:v>
                </c:pt>
                <c:pt idx="5859">
                  <c:v>66.036100899999994</c:v>
                </c:pt>
                <c:pt idx="5860">
                  <c:v>67.515640500000003</c:v>
                </c:pt>
                <c:pt idx="5861">
                  <c:v>69.202949199999992</c:v>
                </c:pt>
                <c:pt idx="5862">
                  <c:v>71.07939300000001</c:v>
                </c:pt>
                <c:pt idx="5863">
                  <c:v>73.143108499999997</c:v>
                </c:pt>
                <c:pt idx="5864">
                  <c:v>75.332603500000005</c:v>
                </c:pt>
                <c:pt idx="5865">
                  <c:v>77.572410300000001</c:v>
                </c:pt>
                <c:pt idx="5866">
                  <c:v>79.818738999999994</c:v>
                </c:pt>
                <c:pt idx="5867">
                  <c:v>82.039911799999999</c:v>
                </c:pt>
                <c:pt idx="5868">
                  <c:v>84.194933899999995</c:v>
                </c:pt>
                <c:pt idx="5869">
                  <c:v>86.222313100000008</c:v>
                </c:pt>
                <c:pt idx="5870">
                  <c:v>88.039128099999999</c:v>
                </c:pt>
                <c:pt idx="5871">
                  <c:v>89.592271999999994</c:v>
                </c:pt>
                <c:pt idx="5872">
                  <c:v>90.890130099999993</c:v>
                </c:pt>
                <c:pt idx="5873">
                  <c:v>91.926180500000001</c:v>
                </c:pt>
                <c:pt idx="5874">
                  <c:v>92.631477399999994</c:v>
                </c:pt>
                <c:pt idx="5875">
                  <c:v>92.943596900000003</c:v>
                </c:pt>
                <c:pt idx="5876">
                  <c:v>92.904465500000001</c:v>
                </c:pt>
                <c:pt idx="5877">
                  <c:v>92.554146299999999</c:v>
                </c:pt>
                <c:pt idx="5878">
                  <c:v>91.931770700000001</c:v>
                </c:pt>
                <c:pt idx="5879">
                  <c:v>91.062494599999994</c:v>
                </c:pt>
                <c:pt idx="5880">
                  <c:v>90.016195499999995</c:v>
                </c:pt>
                <c:pt idx="5881">
                  <c:v>88.845980299999994</c:v>
                </c:pt>
                <c:pt idx="5882">
                  <c:v>87.616136299999994</c:v>
                </c:pt>
                <c:pt idx="5883">
                  <c:v>86.4161067</c:v>
                </c:pt>
                <c:pt idx="5884">
                  <c:v>85.365149099999996</c:v>
                </c:pt>
                <c:pt idx="5885">
                  <c:v>84.586247900000004</c:v>
                </c:pt>
                <c:pt idx="5886">
                  <c:v>84.141827000000006</c:v>
                </c:pt>
                <c:pt idx="5887">
                  <c:v>83.975052699999992</c:v>
                </c:pt>
                <c:pt idx="5888">
                  <c:v>83.975984400000002</c:v>
                </c:pt>
                <c:pt idx="5889">
                  <c:v>84.079403099999993</c:v>
                </c:pt>
                <c:pt idx="5890">
                  <c:v>84.237792099999993</c:v>
                </c:pt>
                <c:pt idx="5891">
                  <c:v>84.412951699999994</c:v>
                </c:pt>
                <c:pt idx="5892">
                  <c:v>84.540594599999991</c:v>
                </c:pt>
                <c:pt idx="5893">
                  <c:v>84.579725999999994</c:v>
                </c:pt>
                <c:pt idx="5894">
                  <c:v>84.523823999999991</c:v>
                </c:pt>
                <c:pt idx="5895">
                  <c:v>84.401771299999993</c:v>
                </c:pt>
                <c:pt idx="5896">
                  <c:v>84.289035600000005</c:v>
                </c:pt>
                <c:pt idx="5897">
                  <c:v>84.218226399999992</c:v>
                </c:pt>
                <c:pt idx="5898">
                  <c:v>84.164187799999993</c:v>
                </c:pt>
                <c:pt idx="5899">
                  <c:v>84.089651799999999</c:v>
                </c:pt>
                <c:pt idx="5900">
                  <c:v>83.994618399999993</c:v>
                </c:pt>
                <c:pt idx="5901">
                  <c:v>83.855795099999995</c:v>
                </c:pt>
                <c:pt idx="5902">
                  <c:v>83.629391999999996</c:v>
                </c:pt>
                <c:pt idx="5903">
                  <c:v>83.199878300000009</c:v>
                </c:pt>
                <c:pt idx="5904">
                  <c:v>82.512283699999998</c:v>
                </c:pt>
                <c:pt idx="5905">
                  <c:v>81.540520599999994</c:v>
                </c:pt>
                <c:pt idx="5906">
                  <c:v>80.296701100000007</c:v>
                </c:pt>
                <c:pt idx="5907">
                  <c:v>78.829273600000008</c:v>
                </c:pt>
                <c:pt idx="5908">
                  <c:v>77.2137058</c:v>
                </c:pt>
                <c:pt idx="5909">
                  <c:v>75.554348099999999</c:v>
                </c:pt>
                <c:pt idx="5910">
                  <c:v>73.914556099999999</c:v>
                </c:pt>
                <c:pt idx="5911">
                  <c:v>72.263583699999998</c:v>
                </c:pt>
                <c:pt idx="5912">
                  <c:v>70.498012199999991</c:v>
                </c:pt>
                <c:pt idx="5913">
                  <c:v>68.529330099999996</c:v>
                </c:pt>
                <c:pt idx="5914">
                  <c:v>66.334244900000002</c:v>
                </c:pt>
                <c:pt idx="5915">
                  <c:v>63.973317099999996</c:v>
                </c:pt>
                <c:pt idx="5916">
                  <c:v>61.495926799999999</c:v>
                </c:pt>
                <c:pt idx="5917">
                  <c:v>59.065121500000004</c:v>
                </c:pt>
                <c:pt idx="5918">
                  <c:v>56.780593099999997</c:v>
                </c:pt>
                <c:pt idx="5919">
                  <c:v>54.635819699999999</c:v>
                </c:pt>
                <c:pt idx="5920">
                  <c:v>52.540426400000001</c:v>
                </c:pt>
                <c:pt idx="5921">
                  <c:v>50.472984099999998</c:v>
                </c:pt>
                <c:pt idx="5922">
                  <c:v>48.474487599999996</c:v>
                </c:pt>
                <c:pt idx="5923">
                  <c:v>46.581273199999998</c:v>
                </c:pt>
                <c:pt idx="5924">
                  <c:v>44.774706899999998</c:v>
                </c:pt>
                <c:pt idx="5925">
                  <c:v>43.026837699999994</c:v>
                </c:pt>
                <c:pt idx="5926">
                  <c:v>41.327416899999996</c:v>
                </c:pt>
                <c:pt idx="5927">
                  <c:v>39.686693199999993</c:v>
                </c:pt>
                <c:pt idx="5928">
                  <c:v>38.110256800000002</c:v>
                </c:pt>
                <c:pt idx="5929">
                  <c:v>36.642829300000002</c:v>
                </c:pt>
                <c:pt idx="5930">
                  <c:v>35.330064</c:v>
                </c:pt>
                <c:pt idx="5931">
                  <c:v>34.238111599999996</c:v>
                </c:pt>
                <c:pt idx="5932">
                  <c:v>33.3511332</c:v>
                </c:pt>
                <c:pt idx="5933">
                  <c:v>32.6598118</c:v>
                </c:pt>
                <c:pt idx="5934">
                  <c:v>32.120357499999997</c:v>
                </c:pt>
                <c:pt idx="5935">
                  <c:v>31.748609200000001</c:v>
                </c:pt>
                <c:pt idx="5936">
                  <c:v>31.573449599999996</c:v>
                </c:pt>
                <c:pt idx="5937">
                  <c:v>31.579971500000003</c:v>
                </c:pt>
                <c:pt idx="5938">
                  <c:v>31.756062800000002</c:v>
                </c:pt>
                <c:pt idx="5939">
                  <c:v>32.069113999999999</c:v>
                </c:pt>
                <c:pt idx="5940">
                  <c:v>32.445520799999997</c:v>
                </c:pt>
                <c:pt idx="5941">
                  <c:v>32.797703399999996</c:v>
                </c:pt>
                <c:pt idx="5942">
                  <c:v>33.093052299999997</c:v>
                </c:pt>
                <c:pt idx="5943">
                  <c:v>33.305479900000002</c:v>
                </c:pt>
                <c:pt idx="5944">
                  <c:v>33.445234899999996</c:v>
                </c:pt>
                <c:pt idx="5945">
                  <c:v>33.500205200000003</c:v>
                </c:pt>
                <c:pt idx="5946">
                  <c:v>33.448961700000005</c:v>
                </c:pt>
                <c:pt idx="5947">
                  <c:v>33.262621699999997</c:v>
                </c:pt>
                <c:pt idx="5948">
                  <c:v>32.889941700000001</c:v>
                </c:pt>
                <c:pt idx="5949">
                  <c:v>32.330921699999998</c:v>
                </c:pt>
                <c:pt idx="5950">
                  <c:v>31.6200346</c:v>
                </c:pt>
                <c:pt idx="5951">
                  <c:v>30.8532455</c:v>
                </c:pt>
                <c:pt idx="5952">
                  <c:v>30.045461599999996</c:v>
                </c:pt>
                <c:pt idx="5953">
                  <c:v>29.199477999999999</c:v>
                </c:pt>
                <c:pt idx="5954">
                  <c:v>28.363743100000001</c:v>
                </c:pt>
                <c:pt idx="5955">
                  <c:v>27.568071299999996</c:v>
                </c:pt>
                <c:pt idx="5956">
                  <c:v>26.776126300000001</c:v>
                </c:pt>
                <c:pt idx="5957">
                  <c:v>25.979522799999998</c:v>
                </c:pt>
                <c:pt idx="5958">
                  <c:v>25.226709199999998</c:v>
                </c:pt>
                <c:pt idx="5959">
                  <c:v>24.504641699999997</c:v>
                </c:pt>
                <c:pt idx="5960">
                  <c:v>23.7993448</c:v>
                </c:pt>
                <c:pt idx="5961">
                  <c:v>23.078208999999998</c:v>
                </c:pt>
                <c:pt idx="5962">
                  <c:v>22.318873499999999</c:v>
                </c:pt>
                <c:pt idx="5963">
                  <c:v>21.503635999999997</c:v>
                </c:pt>
                <c:pt idx="5964">
                  <c:v>20.641813500000001</c:v>
                </c:pt>
                <c:pt idx="5965">
                  <c:v>19.752039999999997</c:v>
                </c:pt>
                <c:pt idx="5966">
                  <c:v>18.798910899999999</c:v>
                </c:pt>
                <c:pt idx="5967">
                  <c:v>17.784289600000001</c:v>
                </c:pt>
                <c:pt idx="5968">
                  <c:v>16.697927400000001</c:v>
                </c:pt>
                <c:pt idx="5969">
                  <c:v>15.487649100000001</c:v>
                </c:pt>
                <c:pt idx="5970">
                  <c:v>14.135752399999999</c:v>
                </c:pt>
                <c:pt idx="5971">
                  <c:v>12.643169</c:v>
                </c:pt>
                <c:pt idx="5972">
                  <c:v>11.016420799999999</c:v>
                </c:pt>
                <c:pt idx="5973">
                  <c:v>9.2992977000000003</c:v>
                </c:pt>
                <c:pt idx="5974">
                  <c:v>7.6045354000000005</c:v>
                </c:pt>
                <c:pt idx="5975">
                  <c:v>6.0644353000000004</c:v>
                </c:pt>
                <c:pt idx="5976">
                  <c:v>4.7404896000000001</c:v>
                </c:pt>
                <c:pt idx="5977">
                  <c:v>3.6708979999999998</c:v>
                </c:pt>
                <c:pt idx="5978">
                  <c:v>2.8696359999999999</c:v>
                </c:pt>
                <c:pt idx="5979">
                  <c:v>2.3376352999999996</c:v>
                </c:pt>
                <c:pt idx="5980">
                  <c:v>2.0124720000000003</c:v>
                </c:pt>
                <c:pt idx="5981">
                  <c:v>1.8773755000000001</c:v>
                </c:pt>
                <c:pt idx="5982">
                  <c:v>1.9081216000000001</c:v>
                </c:pt>
                <c:pt idx="5983">
                  <c:v>2.1354563999999998</c:v>
                </c:pt>
                <c:pt idx="5984">
                  <c:v>2.5379508</c:v>
                </c:pt>
                <c:pt idx="5985">
                  <c:v>3.0904489000000002</c:v>
                </c:pt>
                <c:pt idx="5986">
                  <c:v>3.7174830000000001</c:v>
                </c:pt>
                <c:pt idx="5987">
                  <c:v>4.3668779000000004</c:v>
                </c:pt>
                <c:pt idx="5988">
                  <c:v>5.0199995999999993</c:v>
                </c:pt>
                <c:pt idx="5989">
                  <c:v>5.6423752</c:v>
                </c:pt>
                <c:pt idx="5990">
                  <c:v>6.1464249000000004</c:v>
                </c:pt>
                <c:pt idx="5991">
                  <c:v>6.4073008999999992</c:v>
                </c:pt>
                <c:pt idx="5992">
                  <c:v>6.4017107000000006</c:v>
                </c:pt>
                <c:pt idx="5993">
                  <c:v>6.1417663999999998</c:v>
                </c:pt>
                <c:pt idx="5994">
                  <c:v>5.6349216000000002</c:v>
                </c:pt>
                <c:pt idx="5995">
                  <c:v>4.9184443</c:v>
                </c:pt>
                <c:pt idx="5996">
                  <c:v>4.0091051000000002</c:v>
                </c:pt>
                <c:pt idx="5997">
                  <c:v>2.9385817999999997</c:v>
                </c:pt>
                <c:pt idx="5998">
                  <c:v>1.6845136000000001</c:v>
                </c:pt>
                <c:pt idx="5999">
                  <c:v>0.22174459999999999</c:v>
                </c:pt>
                <c:pt idx="6000">
                  <c:v>-1.4711543</c:v>
                </c:pt>
                <c:pt idx="6001">
                  <c:v>-3.3345543000000002</c:v>
                </c:pt>
                <c:pt idx="6002">
                  <c:v>-5.2985778999999997</c:v>
                </c:pt>
                <c:pt idx="6003">
                  <c:v>-7.2849623000000001</c:v>
                </c:pt>
                <c:pt idx="6004">
                  <c:v>-9.3030244999999994</c:v>
                </c:pt>
                <c:pt idx="6005">
                  <c:v>-11.3509011</c:v>
                </c:pt>
                <c:pt idx="6006">
                  <c:v>-13.4649284</c:v>
                </c:pt>
                <c:pt idx="6007">
                  <c:v>-15.626472399999997</c:v>
                </c:pt>
                <c:pt idx="6008">
                  <c:v>-17.8550988</c:v>
                </c:pt>
                <c:pt idx="6009">
                  <c:v>-20.129378500000001</c:v>
                </c:pt>
                <c:pt idx="6010">
                  <c:v>-22.4698089</c:v>
                </c:pt>
                <c:pt idx="6011">
                  <c:v>-24.854029199999999</c:v>
                </c:pt>
                <c:pt idx="6012">
                  <c:v>-27.259678599999997</c:v>
                </c:pt>
                <c:pt idx="6013">
                  <c:v>-29.666259700000001</c:v>
                </c:pt>
                <c:pt idx="6014">
                  <c:v>-32.081226100000002</c:v>
                </c:pt>
                <c:pt idx="6015">
                  <c:v>-34.512031399999998</c:v>
                </c:pt>
                <c:pt idx="6016">
                  <c:v>-36.918612500000002</c:v>
                </c:pt>
                <c:pt idx="6017">
                  <c:v>-39.3065596</c:v>
                </c:pt>
                <c:pt idx="6018">
                  <c:v>-41.746681899999999</c:v>
                </c:pt>
                <c:pt idx="6019">
                  <c:v>-44.258545099999999</c:v>
                </c:pt>
                <c:pt idx="6020">
                  <c:v>-46.813266499999997</c:v>
                </c:pt>
                <c:pt idx="6021">
                  <c:v>-49.382895099999999</c:v>
                </c:pt>
                <c:pt idx="6022">
                  <c:v>-51.966499200000001</c:v>
                </c:pt>
                <c:pt idx="6023">
                  <c:v>-54.525879100000004</c:v>
                </c:pt>
                <c:pt idx="6024">
                  <c:v>-56.981840299999995</c:v>
                </c:pt>
                <c:pt idx="6025">
                  <c:v>-59.332519400000002</c:v>
                </c:pt>
                <c:pt idx="6026">
                  <c:v>-61.613320999999992</c:v>
                </c:pt>
                <c:pt idx="6027">
                  <c:v>-63.8521961</c:v>
                </c:pt>
                <c:pt idx="6028">
                  <c:v>-66.053803200000004</c:v>
                </c:pt>
                <c:pt idx="6029">
                  <c:v>-68.216278899999992</c:v>
                </c:pt>
                <c:pt idx="6030">
                  <c:v>-70.296764999999994</c:v>
                </c:pt>
                <c:pt idx="6031">
                  <c:v>-72.264515399999993</c:v>
                </c:pt>
                <c:pt idx="6032">
                  <c:v>-74.075740199999998</c:v>
                </c:pt>
                <c:pt idx="6033">
                  <c:v>-75.683854400000001</c:v>
                </c:pt>
                <c:pt idx="6034">
                  <c:v>-77.064633799999996</c:v>
                </c:pt>
                <c:pt idx="6035">
                  <c:v>-78.195717599999995</c:v>
                </c:pt>
                <c:pt idx="6036">
                  <c:v>-79.074310699999998</c:v>
                </c:pt>
                <c:pt idx="6037">
                  <c:v>-79.715320300000002</c:v>
                </c:pt>
                <c:pt idx="6038">
                  <c:v>-80.130858499999988</c:v>
                </c:pt>
                <c:pt idx="6039">
                  <c:v>-80.287384099999997</c:v>
                </c:pt>
                <c:pt idx="6040">
                  <c:v>-80.196077500000001</c:v>
                </c:pt>
                <c:pt idx="6041">
                  <c:v>-79.84482659999999</c:v>
                </c:pt>
                <c:pt idx="6042">
                  <c:v>-79.216860799999992</c:v>
                </c:pt>
                <c:pt idx="6043">
                  <c:v>-78.347584699999999</c:v>
                </c:pt>
                <c:pt idx="6044">
                  <c:v>-77.236066600000001</c:v>
                </c:pt>
                <c:pt idx="6045">
                  <c:v>-75.954979099999989</c:v>
                </c:pt>
                <c:pt idx="6046">
                  <c:v>-74.567677799999998</c:v>
                </c:pt>
                <c:pt idx="6047">
                  <c:v>-73.112362399999995</c:v>
                </c:pt>
                <c:pt idx="6048">
                  <c:v>-71.670090799999997</c:v>
                </c:pt>
                <c:pt idx="6049">
                  <c:v>-70.32005749999999</c:v>
                </c:pt>
                <c:pt idx="6050">
                  <c:v>-69.142388699999998</c:v>
                </c:pt>
                <c:pt idx="6051">
                  <c:v>-68.165035400000008</c:v>
                </c:pt>
                <c:pt idx="6052">
                  <c:v>-67.386134199999987</c:v>
                </c:pt>
                <c:pt idx="6053">
                  <c:v>-66.785187699999994</c:v>
                </c:pt>
                <c:pt idx="6054">
                  <c:v>-66.338903399999992</c:v>
                </c:pt>
                <c:pt idx="6055">
                  <c:v>-66.037964299999999</c:v>
                </c:pt>
                <c:pt idx="6056">
                  <c:v>-65.870258300000003</c:v>
                </c:pt>
                <c:pt idx="6057">
                  <c:v>-65.829263499999996</c:v>
                </c:pt>
                <c:pt idx="6058">
                  <c:v>-65.953179599999999</c:v>
                </c:pt>
                <c:pt idx="6059">
                  <c:v>-66.239211499999996</c:v>
                </c:pt>
                <c:pt idx="6060">
                  <c:v>-66.694812799999994</c:v>
                </c:pt>
                <c:pt idx="6061">
                  <c:v>-67.281783799999999</c:v>
                </c:pt>
                <c:pt idx="6062">
                  <c:v>-68.004782999999989</c:v>
                </c:pt>
                <c:pt idx="6063">
                  <c:v>-68.834927699999994</c:v>
                </c:pt>
                <c:pt idx="6064">
                  <c:v>-69.785261699999992</c:v>
                </c:pt>
                <c:pt idx="6065">
                  <c:v>-70.825970600000005</c:v>
                </c:pt>
                <c:pt idx="6066">
                  <c:v>-71.926308300000002</c:v>
                </c:pt>
                <c:pt idx="6067">
                  <c:v>-73.010807099999994</c:v>
                </c:pt>
                <c:pt idx="6068">
                  <c:v>-73.982570199999998</c:v>
                </c:pt>
                <c:pt idx="6069">
                  <c:v>-74.783832200000006</c:v>
                </c:pt>
                <c:pt idx="6070">
                  <c:v>-75.4099346</c:v>
                </c:pt>
                <c:pt idx="6071">
                  <c:v>-75.890691799999985</c:v>
                </c:pt>
                <c:pt idx="6072">
                  <c:v>-76.244737799999996</c:v>
                </c:pt>
                <c:pt idx="6073">
                  <c:v>-76.480457900000005</c:v>
                </c:pt>
                <c:pt idx="6074">
                  <c:v>-76.597852099999997</c:v>
                </c:pt>
                <c:pt idx="6075">
                  <c:v>-76.599715500000002</c:v>
                </c:pt>
                <c:pt idx="6076">
                  <c:v>-76.486048100000005</c:v>
                </c:pt>
                <c:pt idx="6077">
                  <c:v>-76.212128300000003</c:v>
                </c:pt>
                <c:pt idx="6078">
                  <c:v>-75.774229299999988</c:v>
                </c:pt>
                <c:pt idx="6079">
                  <c:v>-75.202165500000007</c:v>
                </c:pt>
                <c:pt idx="6080">
                  <c:v>-74.529478099999992</c:v>
                </c:pt>
                <c:pt idx="6081">
                  <c:v>-73.758962199999999</c:v>
                </c:pt>
                <c:pt idx="6082">
                  <c:v>-72.882232499999986</c:v>
                </c:pt>
                <c:pt idx="6083">
                  <c:v>-71.938420399999998</c:v>
                </c:pt>
                <c:pt idx="6084">
                  <c:v>-70.9797011</c:v>
                </c:pt>
                <c:pt idx="6085">
                  <c:v>-70.078747199999995</c:v>
                </c:pt>
                <c:pt idx="6086">
                  <c:v>-69.230900199999994</c:v>
                </c:pt>
                <c:pt idx="6087">
                  <c:v>-68.4380235</c:v>
                </c:pt>
                <c:pt idx="6088">
                  <c:v>-67.659122299999993</c:v>
                </c:pt>
                <c:pt idx="6089">
                  <c:v>-66.905377000000001</c:v>
                </c:pt>
                <c:pt idx="6090">
                  <c:v>-66.200080099999994</c:v>
                </c:pt>
                <c:pt idx="6091">
                  <c:v>-65.623357799999994</c:v>
                </c:pt>
                <c:pt idx="6092">
                  <c:v>-65.186390500000002</c:v>
                </c:pt>
                <c:pt idx="6093">
                  <c:v>-64.845388299999996</c:v>
                </c:pt>
                <c:pt idx="6094">
                  <c:v>-64.545380899999998</c:v>
                </c:pt>
                <c:pt idx="6095">
                  <c:v>-64.227671200000003</c:v>
                </c:pt>
                <c:pt idx="6096">
                  <c:v>-63.840083999999997</c:v>
                </c:pt>
                <c:pt idx="6097">
                  <c:v>-63.361190199999996</c:v>
                </c:pt>
                <c:pt idx="6098">
                  <c:v>-62.809623799999997</c:v>
                </c:pt>
                <c:pt idx="6099">
                  <c:v>-62.209608999999993</c:v>
                </c:pt>
                <c:pt idx="6100">
                  <c:v>-61.57418959999999</c:v>
                </c:pt>
                <c:pt idx="6101">
                  <c:v>-60.956472499999997</c:v>
                </c:pt>
                <c:pt idx="6102">
                  <c:v>-60.373228300000001</c:v>
                </c:pt>
                <c:pt idx="6103">
                  <c:v>-59.797437699999996</c:v>
                </c:pt>
                <c:pt idx="6104">
                  <c:v>-59.181584000000001</c:v>
                </c:pt>
                <c:pt idx="6105">
                  <c:v>-58.471628600000003</c:v>
                </c:pt>
                <c:pt idx="6106">
                  <c:v>-57.664776400000001</c:v>
                </c:pt>
                <c:pt idx="6107">
                  <c:v>-56.858855900000002</c:v>
                </c:pt>
                <c:pt idx="6108">
                  <c:v>-56.234616899999999</c:v>
                </c:pt>
                <c:pt idx="6109">
                  <c:v>-55.9234291</c:v>
                </c:pt>
                <c:pt idx="6110">
                  <c:v>-55.941131400000003</c:v>
                </c:pt>
                <c:pt idx="6111">
                  <c:v>-56.230890099999996</c:v>
                </c:pt>
                <c:pt idx="6112">
                  <c:v>-56.685559699999999</c:v>
                </c:pt>
                <c:pt idx="6113">
                  <c:v>-57.210106799999998</c:v>
                </c:pt>
                <c:pt idx="6114">
                  <c:v>-57.7654</c:v>
                </c:pt>
                <c:pt idx="6115">
                  <c:v>-58.324419999999996</c:v>
                </c:pt>
                <c:pt idx="6116">
                  <c:v>-58.903005699999994</c:v>
                </c:pt>
                <c:pt idx="6117">
                  <c:v>-59.594327100000001</c:v>
                </c:pt>
                <c:pt idx="6118">
                  <c:v>-60.463603200000001</c:v>
                </c:pt>
                <c:pt idx="6119">
                  <c:v>-61.526672900000001</c:v>
                </c:pt>
                <c:pt idx="6120">
                  <c:v>-62.715522100000001</c:v>
                </c:pt>
                <c:pt idx="6121">
                  <c:v>-63.969590300000007</c:v>
                </c:pt>
                <c:pt idx="6122">
                  <c:v>-65.239497400000005</c:v>
                </c:pt>
                <c:pt idx="6123">
                  <c:v>-66.528038499999994</c:v>
                </c:pt>
                <c:pt idx="6124">
                  <c:v>-67.806330900000006</c:v>
                </c:pt>
                <c:pt idx="6125">
                  <c:v>-68.971887600000002</c:v>
                </c:pt>
                <c:pt idx="6126">
                  <c:v>-69.940855599999992</c:v>
                </c:pt>
                <c:pt idx="6127">
                  <c:v>-70.65360609999999</c:v>
                </c:pt>
                <c:pt idx="6128">
                  <c:v>-71.141816899999995</c:v>
                </c:pt>
                <c:pt idx="6129">
                  <c:v>-71.4716387</c:v>
                </c:pt>
                <c:pt idx="6130">
                  <c:v>-71.697110100000003</c:v>
                </c:pt>
                <c:pt idx="6131">
                  <c:v>-71.825684699999996</c:v>
                </c:pt>
                <c:pt idx="6132">
                  <c:v>-71.846182099999993</c:v>
                </c:pt>
                <c:pt idx="6133">
                  <c:v>-71.752080399999997</c:v>
                </c:pt>
                <c:pt idx="6134">
                  <c:v>-71.497726299999997</c:v>
                </c:pt>
                <c:pt idx="6135">
                  <c:v>-71.029081200000007</c:v>
                </c:pt>
                <c:pt idx="6136">
                  <c:v>-70.3209892</c:v>
                </c:pt>
                <c:pt idx="6137">
                  <c:v>-69.3399091</c:v>
                </c:pt>
                <c:pt idx="6138">
                  <c:v>-68.095157900000004</c:v>
                </c:pt>
                <c:pt idx="6139">
                  <c:v>-66.624003599999995</c:v>
                </c:pt>
                <c:pt idx="6140">
                  <c:v>-64.971167799999989</c:v>
                </c:pt>
                <c:pt idx="6141">
                  <c:v>-63.141308999999993</c:v>
                </c:pt>
                <c:pt idx="6142">
                  <c:v>-61.117656599999997</c:v>
                </c:pt>
                <c:pt idx="6143">
                  <c:v>-58.830333099999997</c:v>
                </c:pt>
                <c:pt idx="6144">
                  <c:v>-56.189895299999996</c:v>
                </c:pt>
                <c:pt idx="6145">
                  <c:v>-53.1795726</c:v>
                </c:pt>
                <c:pt idx="6146">
                  <c:v>-49.796569900000001</c:v>
                </c:pt>
                <c:pt idx="6147">
                  <c:v>-45.9970973</c:v>
                </c:pt>
                <c:pt idx="6148">
                  <c:v>-41.860349300000003</c:v>
                </c:pt>
                <c:pt idx="6149">
                  <c:v>-37.742235299999997</c:v>
                </c:pt>
                <c:pt idx="6150">
                  <c:v>-33.825368499999996</c:v>
                </c:pt>
                <c:pt idx="6151">
                  <c:v>-30.0184423</c:v>
                </c:pt>
                <c:pt idx="6152">
                  <c:v>-26.192882099999999</c:v>
                </c:pt>
                <c:pt idx="6153">
                  <c:v>-22.2918542</c:v>
                </c:pt>
                <c:pt idx="6154">
                  <c:v>-18.3563534</c:v>
                </c:pt>
                <c:pt idx="6155">
                  <c:v>-14.481413099999999</c:v>
                </c:pt>
                <c:pt idx="6156">
                  <c:v>-10.8030615</c:v>
                </c:pt>
                <c:pt idx="6157">
                  <c:v>-7.3995613999999996</c:v>
                </c:pt>
                <c:pt idx="6158">
                  <c:v>-4.2951370000000004</c:v>
                </c:pt>
                <c:pt idx="6159">
                  <c:v>-1.4264326999999999</c:v>
                </c:pt>
                <c:pt idx="6160">
                  <c:v>1.239161</c:v>
                </c:pt>
                <c:pt idx="6161">
                  <c:v>3.7491607999999998</c:v>
                </c:pt>
                <c:pt idx="6162">
                  <c:v>6.0979764999999997</c:v>
                </c:pt>
                <c:pt idx="6163">
                  <c:v>8.265110700000001</c:v>
                </c:pt>
                <c:pt idx="6164">
                  <c:v>10.2365879</c:v>
                </c:pt>
                <c:pt idx="6165">
                  <c:v>12.0198617</c:v>
                </c:pt>
                <c:pt idx="6166">
                  <c:v>13.589776199999999</c:v>
                </c:pt>
                <c:pt idx="6167">
                  <c:v>14.9584435</c:v>
                </c:pt>
                <c:pt idx="6168">
                  <c:v>16.164995000000001</c:v>
                </c:pt>
                <c:pt idx="6169">
                  <c:v>17.201977100000001</c:v>
                </c:pt>
                <c:pt idx="6170">
                  <c:v>18.080570199999997</c:v>
                </c:pt>
                <c:pt idx="6171">
                  <c:v>18.785867100000001</c:v>
                </c:pt>
                <c:pt idx="6172">
                  <c:v>19.352340699999999</c:v>
                </c:pt>
                <c:pt idx="6173">
                  <c:v>19.8116688</c:v>
                </c:pt>
                <c:pt idx="6174">
                  <c:v>20.192734099999999</c:v>
                </c:pt>
                <c:pt idx="6175">
                  <c:v>20.498331700000001</c:v>
                </c:pt>
                <c:pt idx="6176">
                  <c:v>20.729393299999998</c:v>
                </c:pt>
                <c:pt idx="6177">
                  <c:v>20.932503899999997</c:v>
                </c:pt>
                <c:pt idx="6178">
                  <c:v>21.159838699999998</c:v>
                </c:pt>
                <c:pt idx="6179">
                  <c:v>21.482206899999998</c:v>
                </c:pt>
                <c:pt idx="6180">
                  <c:v>21.988120000000002</c:v>
                </c:pt>
                <c:pt idx="6181">
                  <c:v>22.780996699999999</c:v>
                </c:pt>
                <c:pt idx="6182">
                  <c:v>23.868290599999998</c:v>
                </c:pt>
                <c:pt idx="6183">
                  <c:v>25.290996499999999</c:v>
                </c:pt>
                <c:pt idx="6184">
                  <c:v>27.042592499999998</c:v>
                </c:pt>
                <c:pt idx="6185">
                  <c:v>29.059723000000002</c:v>
                </c:pt>
                <c:pt idx="6186">
                  <c:v>31.295803000000003</c:v>
                </c:pt>
                <c:pt idx="6187">
                  <c:v>33.7666714</c:v>
                </c:pt>
                <c:pt idx="6188">
                  <c:v>36.491893900000001</c:v>
                </c:pt>
                <c:pt idx="6189">
                  <c:v>39.463085200000002</c:v>
                </c:pt>
                <c:pt idx="6190">
                  <c:v>42.614094600000001</c:v>
                </c:pt>
                <c:pt idx="6191">
                  <c:v>45.893678600000001</c:v>
                </c:pt>
                <c:pt idx="6192">
                  <c:v>49.275749599999997</c:v>
                </c:pt>
                <c:pt idx="6193">
                  <c:v>52.7202445</c:v>
                </c:pt>
                <c:pt idx="6194">
                  <c:v>56.147968800000001</c:v>
                </c:pt>
                <c:pt idx="6195">
                  <c:v>59.465752500000001</c:v>
                </c:pt>
                <c:pt idx="6196">
                  <c:v>62.678254099999997</c:v>
                </c:pt>
                <c:pt idx="6197">
                  <c:v>65.742615399999991</c:v>
                </c:pt>
                <c:pt idx="6198">
                  <c:v>68.656041299999998</c:v>
                </c:pt>
                <c:pt idx="6199">
                  <c:v>71.355176200000002</c:v>
                </c:pt>
                <c:pt idx="6200">
                  <c:v>73.834429900000003</c:v>
                </c:pt>
                <c:pt idx="6201">
                  <c:v>76.031378500000002</c:v>
                </c:pt>
                <c:pt idx="6202">
                  <c:v>77.9572024</c:v>
                </c:pt>
                <c:pt idx="6203">
                  <c:v>79.550409400000007</c:v>
                </c:pt>
                <c:pt idx="6204">
                  <c:v>80.879945299999989</c:v>
                </c:pt>
                <c:pt idx="6205">
                  <c:v>82.011960799999997</c:v>
                </c:pt>
                <c:pt idx="6206">
                  <c:v>82.952046100000004</c:v>
                </c:pt>
                <c:pt idx="6207">
                  <c:v>83.676908699999998</c:v>
                </c:pt>
                <c:pt idx="6208">
                  <c:v>84.165119499999989</c:v>
                </c:pt>
                <c:pt idx="6209">
                  <c:v>84.37568370000001</c:v>
                </c:pt>
                <c:pt idx="6210">
                  <c:v>84.270401599999985</c:v>
                </c:pt>
                <c:pt idx="6211">
                  <c:v>83.837161100000003</c:v>
                </c:pt>
                <c:pt idx="6212">
                  <c:v>83.119752099999985</c:v>
                </c:pt>
                <c:pt idx="6213">
                  <c:v>82.118174600000003</c:v>
                </c:pt>
                <c:pt idx="6214">
                  <c:v>80.892057399999999</c:v>
                </c:pt>
                <c:pt idx="6215">
                  <c:v>79.455376000000001</c:v>
                </c:pt>
                <c:pt idx="6216">
                  <c:v>77.838876499999998</c:v>
                </c:pt>
                <c:pt idx="6217">
                  <c:v>76.054670999999999</c:v>
                </c:pt>
                <c:pt idx="6218">
                  <c:v>74.1092814</c:v>
                </c:pt>
                <c:pt idx="6219">
                  <c:v>71.993390699999992</c:v>
                </c:pt>
                <c:pt idx="6220">
                  <c:v>69.693955099999997</c:v>
                </c:pt>
                <c:pt idx="6221">
                  <c:v>67.199794199999999</c:v>
                </c:pt>
                <c:pt idx="6222">
                  <c:v>64.547244299999988</c:v>
                </c:pt>
                <c:pt idx="6223">
                  <c:v>61.733510299999999</c:v>
                </c:pt>
                <c:pt idx="6224">
                  <c:v>58.769772600000003</c:v>
                </c:pt>
                <c:pt idx="6225">
                  <c:v>55.711933199999997</c:v>
                </c:pt>
                <c:pt idx="6226">
                  <c:v>52.6354598</c:v>
                </c:pt>
                <c:pt idx="6227">
                  <c:v>49.56644</c:v>
                </c:pt>
                <c:pt idx="6228">
                  <c:v>46.434064599999999</c:v>
                </c:pt>
                <c:pt idx="6229">
                  <c:v>43.193612000000002</c:v>
                </c:pt>
                <c:pt idx="6230">
                  <c:v>39.791975300000004</c:v>
                </c:pt>
                <c:pt idx="6231">
                  <c:v>36.244061700000003</c:v>
                </c:pt>
                <c:pt idx="6232">
                  <c:v>32.564778399999994</c:v>
                </c:pt>
                <c:pt idx="6233">
                  <c:v>28.837978400000001</c:v>
                </c:pt>
                <c:pt idx="6234">
                  <c:v>25.151241500000001</c:v>
                </c:pt>
                <c:pt idx="6235">
                  <c:v>21.756126699999999</c:v>
                </c:pt>
                <c:pt idx="6236">
                  <c:v>18.802637700000002</c:v>
                </c:pt>
                <c:pt idx="6237">
                  <c:v>16.1482244</c:v>
                </c:pt>
                <c:pt idx="6238">
                  <c:v>13.5851177</c:v>
                </c:pt>
                <c:pt idx="6239">
                  <c:v>10.938158</c:v>
                </c:pt>
                <c:pt idx="6240">
                  <c:v>8.2008233999999991</c:v>
                </c:pt>
                <c:pt idx="6241">
                  <c:v>5.4122453000000004</c:v>
                </c:pt>
                <c:pt idx="6242">
                  <c:v>2.6385744</c:v>
                </c:pt>
                <c:pt idx="6243">
                  <c:v>-0.12950630000000002</c:v>
                </c:pt>
                <c:pt idx="6244">
                  <c:v>-2.9199477999999996</c:v>
                </c:pt>
                <c:pt idx="6245">
                  <c:v>-5.6992088999999995</c:v>
                </c:pt>
                <c:pt idx="6246">
                  <c:v>-8.4402702999999999</c:v>
                </c:pt>
                <c:pt idx="6247">
                  <c:v>-11.114249299999999</c:v>
                </c:pt>
                <c:pt idx="6248">
                  <c:v>-13.7630724</c:v>
                </c:pt>
                <c:pt idx="6249">
                  <c:v>-16.382081099999997</c:v>
                </c:pt>
                <c:pt idx="6250">
                  <c:v>-18.9591633</c:v>
                </c:pt>
                <c:pt idx="6251">
                  <c:v>-21.426304899999998</c:v>
                </c:pt>
                <c:pt idx="6252">
                  <c:v>-23.791891200000002</c:v>
                </c:pt>
                <c:pt idx="6253">
                  <c:v>-26.091326800000001</c:v>
                </c:pt>
                <c:pt idx="6254">
                  <c:v>-28.319021499999998</c:v>
                </c:pt>
                <c:pt idx="6255">
                  <c:v>-30.520628600000002</c:v>
                </c:pt>
                <c:pt idx="6256">
                  <c:v>-32.723167400000001</c:v>
                </c:pt>
                <c:pt idx="6257">
                  <c:v>-34.973222899999996</c:v>
                </c:pt>
                <c:pt idx="6258">
                  <c:v>-37.333219</c:v>
                </c:pt>
                <c:pt idx="6259">
                  <c:v>-39.812472700000001</c:v>
                </c:pt>
                <c:pt idx="6260">
                  <c:v>-42.374647699999997</c:v>
                </c:pt>
                <c:pt idx="6261">
                  <c:v>-45.031856099999999</c:v>
                </c:pt>
                <c:pt idx="6262">
                  <c:v>-47.782234499999994</c:v>
                </c:pt>
                <c:pt idx="6263">
                  <c:v>-50.602490399999994</c:v>
                </c:pt>
                <c:pt idx="6264">
                  <c:v>-53.473058099999996</c:v>
                </c:pt>
                <c:pt idx="6265">
                  <c:v>-56.395800999999999</c:v>
                </c:pt>
                <c:pt idx="6266">
                  <c:v>-59.332519400000002</c:v>
                </c:pt>
                <c:pt idx="6267">
                  <c:v>-62.247808700000007</c:v>
                </c:pt>
                <c:pt idx="6268">
                  <c:v>-65.130488499999998</c:v>
                </c:pt>
                <c:pt idx="6269">
                  <c:v>-67.990807499999988</c:v>
                </c:pt>
                <c:pt idx="6270">
                  <c:v>-70.835287600000001</c:v>
                </c:pt>
                <c:pt idx="6271">
                  <c:v>-73.624797400000006</c:v>
                </c:pt>
                <c:pt idx="6272">
                  <c:v>-76.367722199999989</c:v>
                </c:pt>
                <c:pt idx="6273">
                  <c:v>-79.046359699999996</c:v>
                </c:pt>
                <c:pt idx="6274">
                  <c:v>-81.686797499999997</c:v>
                </c:pt>
                <c:pt idx="6275">
                  <c:v>-84.313259799999997</c:v>
                </c:pt>
                <c:pt idx="6276">
                  <c:v>-86.895000499999995</c:v>
                </c:pt>
                <c:pt idx="6277">
                  <c:v>-89.438541499999999</c:v>
                </c:pt>
                <c:pt idx="6278">
                  <c:v>-91.963448499999998</c:v>
                </c:pt>
                <c:pt idx="6279">
                  <c:v>-94.483696999999992</c:v>
                </c:pt>
                <c:pt idx="6280">
                  <c:v>-96.995560199999986</c:v>
                </c:pt>
                <c:pt idx="6281">
                  <c:v>-99.5372378</c:v>
                </c:pt>
                <c:pt idx="6282">
                  <c:v>-102.0938226</c:v>
                </c:pt>
                <c:pt idx="6283">
                  <c:v>-104.63922700000001</c:v>
                </c:pt>
                <c:pt idx="6284">
                  <c:v>-107.1566804</c:v>
                </c:pt>
                <c:pt idx="6285">
                  <c:v>-109.5995978</c:v>
                </c:pt>
                <c:pt idx="6286">
                  <c:v>-111.9372331</c:v>
                </c:pt>
                <c:pt idx="6287">
                  <c:v>-114.16120099999999</c:v>
                </c:pt>
                <c:pt idx="6288">
                  <c:v>-116.23982369999999</c:v>
                </c:pt>
                <c:pt idx="6289">
                  <c:v>-118.120926</c:v>
                </c:pt>
                <c:pt idx="6290">
                  <c:v>-119.77655689999999</c:v>
                </c:pt>
                <c:pt idx="6291">
                  <c:v>-121.17783370000001</c:v>
                </c:pt>
                <c:pt idx="6292">
                  <c:v>-122.35922930000001</c:v>
                </c:pt>
                <c:pt idx="6293">
                  <c:v>-123.3188803</c:v>
                </c:pt>
                <c:pt idx="6294">
                  <c:v>-124.0400161</c:v>
                </c:pt>
                <c:pt idx="6295">
                  <c:v>-124.5105246</c:v>
                </c:pt>
                <c:pt idx="6296">
                  <c:v>-124.73040579999999</c:v>
                </c:pt>
                <c:pt idx="6297">
                  <c:v>-124.7043182</c:v>
                </c:pt>
                <c:pt idx="6298">
                  <c:v>-124.4760517</c:v>
                </c:pt>
                <c:pt idx="6299">
                  <c:v>-124.12386910000001</c:v>
                </c:pt>
                <c:pt idx="6300">
                  <c:v>-123.69808219999999</c:v>
                </c:pt>
                <c:pt idx="6301">
                  <c:v>-123.20800800000001</c:v>
                </c:pt>
                <c:pt idx="6302">
                  <c:v>-122.6406027</c:v>
                </c:pt>
                <c:pt idx="6303">
                  <c:v>-121.94462279999999</c:v>
                </c:pt>
                <c:pt idx="6304">
                  <c:v>-121.1163415</c:v>
                </c:pt>
                <c:pt idx="6305">
                  <c:v>-120.13246629999999</c:v>
                </c:pt>
                <c:pt idx="6306">
                  <c:v>-118.9287099</c:v>
                </c:pt>
                <c:pt idx="6307">
                  <c:v>-117.48550659999999</c:v>
                </c:pt>
                <c:pt idx="6308">
                  <c:v>-115.87180219999999</c:v>
                </c:pt>
                <c:pt idx="6309">
                  <c:v>-114.16120099999999</c:v>
                </c:pt>
                <c:pt idx="6310">
                  <c:v>-112.3751321</c:v>
                </c:pt>
                <c:pt idx="6311">
                  <c:v>-110.5471367</c:v>
                </c:pt>
                <c:pt idx="6312">
                  <c:v>-108.7116877</c:v>
                </c:pt>
                <c:pt idx="6313">
                  <c:v>-106.9330724</c:v>
                </c:pt>
                <c:pt idx="6314">
                  <c:v>-105.2047689</c:v>
                </c:pt>
                <c:pt idx="6315">
                  <c:v>-103.53702589999999</c:v>
                </c:pt>
                <c:pt idx="6316">
                  <c:v>-101.93916040000001</c:v>
                </c:pt>
                <c:pt idx="6317">
                  <c:v>-100.43725999999999</c:v>
                </c:pt>
                <c:pt idx="6318">
                  <c:v>-99.026666199999994</c:v>
                </c:pt>
                <c:pt idx="6319">
                  <c:v>-97.698993700000003</c:v>
                </c:pt>
                <c:pt idx="6320">
                  <c:v>-96.448652300000006</c:v>
                </c:pt>
                <c:pt idx="6321">
                  <c:v>-95.177813499999999</c:v>
                </c:pt>
                <c:pt idx="6322">
                  <c:v>-93.765356299999993</c:v>
                </c:pt>
                <c:pt idx="6323">
                  <c:v>-92.14326659999999</c:v>
                </c:pt>
                <c:pt idx="6324">
                  <c:v>-90.282661699999991</c:v>
                </c:pt>
                <c:pt idx="6325">
                  <c:v>-88.101551999999998</c:v>
                </c:pt>
                <c:pt idx="6326">
                  <c:v>-85.5058358</c:v>
                </c:pt>
                <c:pt idx="6327">
                  <c:v>-82.450791500000008</c:v>
                </c:pt>
                <c:pt idx="6328">
                  <c:v>-78.980208999999988</c:v>
                </c:pt>
                <c:pt idx="6329">
                  <c:v>-75.155580499999999</c:v>
                </c:pt>
                <c:pt idx="6330">
                  <c:v>-71.098958700000011</c:v>
                </c:pt>
                <c:pt idx="6331">
                  <c:v>-66.951961999999995</c:v>
                </c:pt>
                <c:pt idx="6332">
                  <c:v>-63.177645299999995</c:v>
                </c:pt>
                <c:pt idx="6333">
                  <c:v>-60.056450300000002</c:v>
                </c:pt>
                <c:pt idx="6334">
                  <c:v>-57.4924119</c:v>
                </c:pt>
                <c:pt idx="6335">
                  <c:v>-55.219995599999997</c:v>
                </c:pt>
                <c:pt idx="6336">
                  <c:v>-53.088265999999997</c:v>
                </c:pt>
                <c:pt idx="6337">
                  <c:v>-51.0916329</c:v>
                </c:pt>
                <c:pt idx="6338">
                  <c:v>-49.295315299999999</c:v>
                </c:pt>
                <c:pt idx="6339">
                  <c:v>-47.721674</c:v>
                </c:pt>
                <c:pt idx="6340">
                  <c:v>-46.313875299999999</c:v>
                </c:pt>
                <c:pt idx="6341">
                  <c:v>-45.057012</c:v>
                </c:pt>
                <c:pt idx="6342">
                  <c:v>-43.937108600000002</c:v>
                </c:pt>
                <c:pt idx="6343">
                  <c:v>-42.890809499999996</c:v>
                </c:pt>
                <c:pt idx="6344">
                  <c:v>-41.869666299999999</c:v>
                </c:pt>
                <c:pt idx="6345">
                  <c:v>-40.842001199999999</c:v>
                </c:pt>
                <c:pt idx="6346">
                  <c:v>-39.792907</c:v>
                </c:pt>
                <c:pt idx="6347">
                  <c:v>-38.651574499999995</c:v>
                </c:pt>
                <c:pt idx="6348">
                  <c:v>-37.366760200000002</c:v>
                </c:pt>
                <c:pt idx="6349">
                  <c:v>-35.928215399999999</c:v>
                </c:pt>
                <c:pt idx="6350">
                  <c:v>-34.319169500000001</c:v>
                </c:pt>
                <c:pt idx="6351">
                  <c:v>-32.467881599999998</c:v>
                </c:pt>
                <c:pt idx="6352">
                  <c:v>-30.312859499999995</c:v>
                </c:pt>
                <c:pt idx="6353">
                  <c:v>-27.8140401</c:v>
                </c:pt>
                <c:pt idx="6354">
                  <c:v>-24.966764900000001</c:v>
                </c:pt>
                <c:pt idx="6355">
                  <c:v>-21.791531299999999</c:v>
                </c:pt>
                <c:pt idx="6356">
                  <c:v>-18.284612499999998</c:v>
                </c:pt>
                <c:pt idx="6357">
                  <c:v>-14.478617999999999</c:v>
                </c:pt>
                <c:pt idx="6358">
                  <c:v>-10.427586399999999</c:v>
                </c:pt>
                <c:pt idx="6359">
                  <c:v>-6.1324493999999996</c:v>
                </c:pt>
                <c:pt idx="6360">
                  <c:v>-1.6062508</c:v>
                </c:pt>
                <c:pt idx="6361">
                  <c:v>3.1174681999999998</c:v>
                </c:pt>
                <c:pt idx="6362">
                  <c:v>8.0060980999999991</c:v>
                </c:pt>
                <c:pt idx="6363">
                  <c:v>13.0111905</c:v>
                </c:pt>
                <c:pt idx="6364">
                  <c:v>18.055414300000002</c:v>
                </c:pt>
                <c:pt idx="6365">
                  <c:v>23.052121400000001</c:v>
                </c:pt>
                <c:pt idx="6366">
                  <c:v>27.929570899999998</c:v>
                </c:pt>
                <c:pt idx="6367">
                  <c:v>32.6681971</c:v>
                </c:pt>
                <c:pt idx="6368">
                  <c:v>37.240980699999994</c:v>
                </c:pt>
                <c:pt idx="6369">
                  <c:v>41.6404681</c:v>
                </c:pt>
                <c:pt idx="6370">
                  <c:v>45.831254700000002</c:v>
                </c:pt>
                <c:pt idx="6371">
                  <c:v>49.802160100000002</c:v>
                </c:pt>
                <c:pt idx="6372">
                  <c:v>53.515916300000001</c:v>
                </c:pt>
                <c:pt idx="6373">
                  <c:v>56.960411200000003</c:v>
                </c:pt>
                <c:pt idx="6374">
                  <c:v>60.140303300000006</c:v>
                </c:pt>
                <c:pt idx="6375">
                  <c:v>63.135718799999992</c:v>
                </c:pt>
                <c:pt idx="6376">
                  <c:v>65.895414199999991</c:v>
                </c:pt>
                <c:pt idx="6377">
                  <c:v>68.467837899999992</c:v>
                </c:pt>
                <c:pt idx="6378">
                  <c:v>70.866965399999998</c:v>
                </c:pt>
                <c:pt idx="6379">
                  <c:v>73.132859799999991</c:v>
                </c:pt>
                <c:pt idx="6380">
                  <c:v>75.25527240000001</c:v>
                </c:pt>
                <c:pt idx="6381">
                  <c:v>77.273334599999998</c:v>
                </c:pt>
                <c:pt idx="6382">
                  <c:v>79.25692389999999</c:v>
                </c:pt>
                <c:pt idx="6383">
                  <c:v>81.202313500000002</c:v>
                </c:pt>
                <c:pt idx="6384">
                  <c:v>83.123478899999995</c:v>
                </c:pt>
                <c:pt idx="6385">
                  <c:v>84.993400800000003</c:v>
                </c:pt>
                <c:pt idx="6386">
                  <c:v>86.8260547</c:v>
                </c:pt>
                <c:pt idx="6387">
                  <c:v>88.641006299999987</c:v>
                </c:pt>
                <c:pt idx="6388">
                  <c:v>90.399124199999989</c:v>
                </c:pt>
                <c:pt idx="6389">
                  <c:v>92.109725399999988</c:v>
                </c:pt>
                <c:pt idx="6390">
                  <c:v>93.746722300000002</c:v>
                </c:pt>
                <c:pt idx="6391">
                  <c:v>95.330612299999999</c:v>
                </c:pt>
                <c:pt idx="6392">
                  <c:v>96.8371712</c:v>
                </c:pt>
                <c:pt idx="6393">
                  <c:v>98.247765000000001</c:v>
                </c:pt>
                <c:pt idx="6394">
                  <c:v>99.547486499999991</c:v>
                </c:pt>
                <c:pt idx="6395">
                  <c:v>100.7419259</c:v>
                </c:pt>
                <c:pt idx="6396">
                  <c:v>101.788225</c:v>
                </c:pt>
                <c:pt idx="6397">
                  <c:v>102.701291</c:v>
                </c:pt>
                <c:pt idx="6398">
                  <c:v>103.50348469999999</c:v>
                </c:pt>
                <c:pt idx="6399">
                  <c:v>104.21344009999999</c:v>
                </c:pt>
                <c:pt idx="6400">
                  <c:v>104.78829899999999</c:v>
                </c:pt>
                <c:pt idx="6401">
                  <c:v>105.1963836</c:v>
                </c:pt>
                <c:pt idx="6402">
                  <c:v>105.46750829999999</c:v>
                </c:pt>
                <c:pt idx="6403">
                  <c:v>105.6864578</c:v>
                </c:pt>
                <c:pt idx="6404">
                  <c:v>105.9072707</c:v>
                </c:pt>
                <c:pt idx="6405">
                  <c:v>106.18584899999999</c:v>
                </c:pt>
                <c:pt idx="6406">
                  <c:v>106.59020679999999</c:v>
                </c:pt>
                <c:pt idx="6407">
                  <c:v>107.1231392</c:v>
                </c:pt>
                <c:pt idx="6408">
                  <c:v>107.74644649999999</c:v>
                </c:pt>
                <c:pt idx="6409">
                  <c:v>108.4321777</c:v>
                </c:pt>
                <c:pt idx="6410">
                  <c:v>109.17381090000001</c:v>
                </c:pt>
                <c:pt idx="6411">
                  <c:v>109.9704144</c:v>
                </c:pt>
                <c:pt idx="6412">
                  <c:v>110.86298299999999</c:v>
                </c:pt>
                <c:pt idx="6413">
                  <c:v>111.8012049</c:v>
                </c:pt>
                <c:pt idx="6414">
                  <c:v>112.7608559</c:v>
                </c:pt>
                <c:pt idx="6415">
                  <c:v>113.7009412</c:v>
                </c:pt>
                <c:pt idx="6416">
                  <c:v>114.60189509999999</c:v>
                </c:pt>
                <c:pt idx="6417">
                  <c:v>115.4534689</c:v>
                </c:pt>
                <c:pt idx="6418">
                  <c:v>116.25938939999999</c:v>
                </c:pt>
                <c:pt idx="6419">
                  <c:v>116.98238860000001</c:v>
                </c:pt>
                <c:pt idx="6420">
                  <c:v>117.5861302</c:v>
                </c:pt>
                <c:pt idx="6421">
                  <c:v>118.05943379999999</c:v>
                </c:pt>
                <c:pt idx="6422">
                  <c:v>118.40975299999999</c:v>
                </c:pt>
                <c:pt idx="6423">
                  <c:v>118.64919989999999</c:v>
                </c:pt>
                <c:pt idx="6424">
                  <c:v>118.8234278</c:v>
                </c:pt>
                <c:pt idx="6425">
                  <c:v>118.9799534</c:v>
                </c:pt>
                <c:pt idx="6426">
                  <c:v>119.08896230000001</c:v>
                </c:pt>
                <c:pt idx="6427">
                  <c:v>119.14859109999999</c:v>
                </c:pt>
                <c:pt idx="6428">
                  <c:v>119.0880306</c:v>
                </c:pt>
                <c:pt idx="6429">
                  <c:v>118.89051019999999</c:v>
                </c:pt>
                <c:pt idx="6430">
                  <c:v>118.47217689999999</c:v>
                </c:pt>
                <c:pt idx="6431">
                  <c:v>117.82464539999999</c:v>
                </c:pt>
                <c:pt idx="6432">
                  <c:v>117.00288599999999</c:v>
                </c:pt>
                <c:pt idx="6433">
                  <c:v>116.08888829999999</c:v>
                </c:pt>
                <c:pt idx="6434">
                  <c:v>115.1543932</c:v>
                </c:pt>
                <c:pt idx="6435">
                  <c:v>114.19287879999999</c:v>
                </c:pt>
                <c:pt idx="6436">
                  <c:v>113.20900359999999</c:v>
                </c:pt>
                <c:pt idx="6437">
                  <c:v>112.2176748</c:v>
                </c:pt>
                <c:pt idx="6438">
                  <c:v>111.23473129999999</c:v>
                </c:pt>
                <c:pt idx="6439">
                  <c:v>110.21451979999999</c:v>
                </c:pt>
                <c:pt idx="6440">
                  <c:v>109.139338</c:v>
                </c:pt>
                <c:pt idx="6441">
                  <c:v>107.9868251</c:v>
                </c:pt>
                <c:pt idx="6442">
                  <c:v>106.7840004</c:v>
                </c:pt>
                <c:pt idx="6443">
                  <c:v>105.5140933</c:v>
                </c:pt>
                <c:pt idx="6444">
                  <c:v>104.2423228</c:v>
                </c:pt>
                <c:pt idx="6445">
                  <c:v>103.0059569</c:v>
                </c:pt>
                <c:pt idx="6446">
                  <c:v>101.85158059999999</c:v>
                </c:pt>
                <c:pt idx="6447">
                  <c:v>100.84441289999999</c:v>
                </c:pt>
                <c:pt idx="6448">
                  <c:v>100.05619470000001</c:v>
                </c:pt>
                <c:pt idx="6449">
                  <c:v>99.508355099999989</c:v>
                </c:pt>
                <c:pt idx="6450">
                  <c:v>99.2204598</c:v>
                </c:pt>
                <c:pt idx="6451">
                  <c:v>99.176669899999993</c:v>
                </c:pt>
                <c:pt idx="6452">
                  <c:v>99.3788488</c:v>
                </c:pt>
                <c:pt idx="6453">
                  <c:v>99.7860017</c:v>
                </c:pt>
                <c:pt idx="6454">
                  <c:v>100.35527039999999</c:v>
                </c:pt>
                <c:pt idx="6455">
                  <c:v>101.04845520000001</c:v>
                </c:pt>
                <c:pt idx="6456">
                  <c:v>101.8608976</c:v>
                </c:pt>
                <c:pt idx="6457">
                  <c:v>102.80098289999999</c:v>
                </c:pt>
                <c:pt idx="6458">
                  <c:v>103.82212610000001</c:v>
                </c:pt>
                <c:pt idx="6459">
                  <c:v>104.8637667</c:v>
                </c:pt>
                <c:pt idx="6460">
                  <c:v>105.84391509999999</c:v>
                </c:pt>
                <c:pt idx="6461">
                  <c:v>106.7243716</c:v>
                </c:pt>
                <c:pt idx="6462">
                  <c:v>107.4986143</c:v>
                </c:pt>
                <c:pt idx="6463">
                  <c:v>108.1461458</c:v>
                </c:pt>
                <c:pt idx="6464">
                  <c:v>108.6809416</c:v>
                </c:pt>
                <c:pt idx="6465">
                  <c:v>109.1449282</c:v>
                </c:pt>
                <c:pt idx="6466">
                  <c:v>109.57816870000001</c:v>
                </c:pt>
                <c:pt idx="6467">
                  <c:v>109.98811669999999</c:v>
                </c:pt>
                <c:pt idx="6468">
                  <c:v>110.31700679999999</c:v>
                </c:pt>
                <c:pt idx="6469">
                  <c:v>110.508937</c:v>
                </c:pt>
                <c:pt idx="6470">
                  <c:v>110.5359563</c:v>
                </c:pt>
                <c:pt idx="6471">
                  <c:v>110.37290879999999</c:v>
                </c:pt>
                <c:pt idx="6472">
                  <c:v>110.03004319999999</c:v>
                </c:pt>
                <c:pt idx="6473">
                  <c:v>109.45145749999999</c:v>
                </c:pt>
                <c:pt idx="6474">
                  <c:v>108.61385919999999</c:v>
                </c:pt>
                <c:pt idx="6475">
                  <c:v>107.5209751</c:v>
                </c:pt>
                <c:pt idx="6476">
                  <c:v>106.16535159999999</c:v>
                </c:pt>
                <c:pt idx="6477">
                  <c:v>104.50040369999999</c:v>
                </c:pt>
                <c:pt idx="6478">
                  <c:v>102.52985820000001</c:v>
                </c:pt>
                <c:pt idx="6479">
                  <c:v>100.2639638</c:v>
                </c:pt>
                <c:pt idx="6480">
                  <c:v>97.675701199999992</c:v>
                </c:pt>
                <c:pt idx="6481">
                  <c:v>94.656061499999993</c:v>
                </c:pt>
                <c:pt idx="6482">
                  <c:v>91.144484199999994</c:v>
                </c:pt>
                <c:pt idx="6483">
                  <c:v>87.072955199999996</c:v>
                </c:pt>
                <c:pt idx="6484">
                  <c:v>82.404206499999987</c:v>
                </c:pt>
                <c:pt idx="6485">
                  <c:v>77.069292299999987</c:v>
                </c:pt>
                <c:pt idx="6486">
                  <c:v>71.580647600000006</c:v>
                </c:pt>
                <c:pt idx="6487">
                  <c:v>66.402259000000001</c:v>
                </c:pt>
                <c:pt idx="6488">
                  <c:v>61.494063399999995</c:v>
                </c:pt>
                <c:pt idx="6489">
                  <c:v>56.595184799999998</c:v>
                </c:pt>
                <c:pt idx="6490">
                  <c:v>51.505307699999996</c:v>
                </c:pt>
                <c:pt idx="6491">
                  <c:v>46.255178199999996</c:v>
                </c:pt>
                <c:pt idx="6492">
                  <c:v>41.002253600000003</c:v>
                </c:pt>
                <c:pt idx="6493">
                  <c:v>35.890015699999999</c:v>
                </c:pt>
                <c:pt idx="6494">
                  <c:v>30.9762299</c:v>
                </c:pt>
                <c:pt idx="6495">
                  <c:v>26.2590328</c:v>
                </c:pt>
                <c:pt idx="6496">
                  <c:v>21.699292999999997</c:v>
                </c:pt>
                <c:pt idx="6497">
                  <c:v>17.247630399999998</c:v>
                </c:pt>
                <c:pt idx="6498">
                  <c:v>12.923610699999999</c:v>
                </c:pt>
                <c:pt idx="6499">
                  <c:v>8.7188485999999994</c:v>
                </c:pt>
                <c:pt idx="6500">
                  <c:v>4.6463878999999997</c:v>
                </c:pt>
                <c:pt idx="6501">
                  <c:v>0.72113579999999999</c:v>
                </c:pt>
                <c:pt idx="6502">
                  <c:v>-3.0112543999999999</c:v>
                </c:pt>
                <c:pt idx="6503">
                  <c:v>-6.5722117999999998</c:v>
                </c:pt>
                <c:pt idx="6504">
                  <c:v>-9.9198099000000006</c:v>
                </c:pt>
                <c:pt idx="6505">
                  <c:v>-13.056843799999999</c:v>
                </c:pt>
                <c:pt idx="6506">
                  <c:v>-15.9665429</c:v>
                </c:pt>
                <c:pt idx="6507">
                  <c:v>-18.643317</c:v>
                </c:pt>
                <c:pt idx="6508">
                  <c:v>-21.132819399999999</c:v>
                </c:pt>
                <c:pt idx="6509">
                  <c:v>-23.480703399999999</c:v>
                </c:pt>
                <c:pt idx="6510">
                  <c:v>-25.707466399999998</c:v>
                </c:pt>
                <c:pt idx="6511">
                  <c:v>-27.858761699999999</c:v>
                </c:pt>
                <c:pt idx="6512">
                  <c:v>-29.969993900000002</c:v>
                </c:pt>
                <c:pt idx="6513">
                  <c:v>-32.097996700000003</c:v>
                </c:pt>
                <c:pt idx="6514">
                  <c:v>-34.233453099999998</c:v>
                </c:pt>
                <c:pt idx="6515">
                  <c:v>-36.354934</c:v>
                </c:pt>
                <c:pt idx="6516">
                  <c:v>-38.449395600000003</c:v>
                </c:pt>
                <c:pt idx="6517">
                  <c:v>-40.564354599999994</c:v>
                </c:pt>
                <c:pt idx="6518">
                  <c:v>-42.740805800000004</c:v>
                </c:pt>
                <c:pt idx="6519">
                  <c:v>-44.994588100000001</c:v>
                </c:pt>
                <c:pt idx="6520">
                  <c:v>-47.365764599999999</c:v>
                </c:pt>
                <c:pt idx="6521">
                  <c:v>-49.843154900000002</c:v>
                </c:pt>
                <c:pt idx="6522">
                  <c:v>-52.402534799999998</c:v>
                </c:pt>
                <c:pt idx="6523">
                  <c:v>-55.072786999999998</c:v>
                </c:pt>
                <c:pt idx="6524">
                  <c:v>-57.843662800000004</c:v>
                </c:pt>
                <c:pt idx="6525">
                  <c:v>-60.736591299999994</c:v>
                </c:pt>
                <c:pt idx="6526">
                  <c:v>-63.6854218</c:v>
                </c:pt>
                <c:pt idx="6527">
                  <c:v>-66.678042200000007</c:v>
                </c:pt>
                <c:pt idx="6528">
                  <c:v>-69.726564599999989</c:v>
                </c:pt>
                <c:pt idx="6529">
                  <c:v>-72.844032799999994</c:v>
                </c:pt>
                <c:pt idx="6530">
                  <c:v>-76.031378500000002</c:v>
                </c:pt>
                <c:pt idx="6531">
                  <c:v>-79.284874899999991</c:v>
                </c:pt>
                <c:pt idx="6532">
                  <c:v>-82.600795200000007</c:v>
                </c:pt>
                <c:pt idx="6533">
                  <c:v>-85.935349500000001</c:v>
                </c:pt>
                <c:pt idx="6534">
                  <c:v>-89.295991399999991</c:v>
                </c:pt>
                <c:pt idx="6535">
                  <c:v>-92.660360100000005</c:v>
                </c:pt>
                <c:pt idx="6536">
                  <c:v>-96.048952999999997</c:v>
                </c:pt>
                <c:pt idx="6537">
                  <c:v>-99.439409299999994</c:v>
                </c:pt>
                <c:pt idx="6538">
                  <c:v>-102.8056414</c:v>
                </c:pt>
                <c:pt idx="6539">
                  <c:v>-106.14019570000001</c:v>
                </c:pt>
                <c:pt idx="6540">
                  <c:v>-109.3992823</c:v>
                </c:pt>
                <c:pt idx="6541">
                  <c:v>-112.5530868</c:v>
                </c:pt>
                <c:pt idx="6542">
                  <c:v>-115.59695069999999</c:v>
                </c:pt>
                <c:pt idx="6543">
                  <c:v>-118.54857629999999</c:v>
                </c:pt>
                <c:pt idx="6544">
                  <c:v>-121.37908089999999</c:v>
                </c:pt>
                <c:pt idx="6545">
                  <c:v>-124.10243999999999</c:v>
                </c:pt>
                <c:pt idx="6546">
                  <c:v>-126.75405819999999</c:v>
                </c:pt>
                <c:pt idx="6547">
                  <c:v>-129.38052050000002</c:v>
                </c:pt>
                <c:pt idx="6548">
                  <c:v>-131.93617359999999</c:v>
                </c:pt>
                <c:pt idx="6549">
                  <c:v>-134.43219790000001</c:v>
                </c:pt>
                <c:pt idx="6550">
                  <c:v>-136.88629569999998</c:v>
                </c:pt>
                <c:pt idx="6551">
                  <c:v>-139.30312549999999</c:v>
                </c:pt>
                <c:pt idx="6552">
                  <c:v>-141.7227504</c:v>
                </c:pt>
                <c:pt idx="6553">
                  <c:v>-144.12746810000002</c:v>
                </c:pt>
                <c:pt idx="6554">
                  <c:v>-146.5340492</c:v>
                </c:pt>
                <c:pt idx="6555">
                  <c:v>-148.91733780000001</c:v>
                </c:pt>
                <c:pt idx="6556">
                  <c:v>-151.29410449999997</c:v>
                </c:pt>
                <c:pt idx="6557">
                  <c:v>-153.64292019999999</c:v>
                </c:pt>
                <c:pt idx="6558">
                  <c:v>-155.93862899999999</c:v>
                </c:pt>
                <c:pt idx="6559">
                  <c:v>-158.17470900000001</c:v>
                </c:pt>
                <c:pt idx="6560">
                  <c:v>-160.34929680000002</c:v>
                </c:pt>
                <c:pt idx="6561">
                  <c:v>-162.46518749999998</c:v>
                </c:pt>
                <c:pt idx="6562">
                  <c:v>-164.47952290000001</c:v>
                </c:pt>
                <c:pt idx="6563">
                  <c:v>-166.36714709999998</c:v>
                </c:pt>
                <c:pt idx="6564">
                  <c:v>-168.1215382</c:v>
                </c:pt>
                <c:pt idx="6565">
                  <c:v>-169.7044965</c:v>
                </c:pt>
                <c:pt idx="6566">
                  <c:v>-171.09272949999999</c:v>
                </c:pt>
                <c:pt idx="6567">
                  <c:v>-172.28251040000001</c:v>
                </c:pt>
                <c:pt idx="6568">
                  <c:v>-173.23843459999998</c:v>
                </c:pt>
                <c:pt idx="6569">
                  <c:v>-173.9800678</c:v>
                </c:pt>
                <c:pt idx="6570">
                  <c:v>-174.5334976</c:v>
                </c:pt>
                <c:pt idx="6571">
                  <c:v>-174.91642630000001</c:v>
                </c:pt>
                <c:pt idx="6572">
                  <c:v>-175.09158589999998</c:v>
                </c:pt>
                <c:pt idx="6573">
                  <c:v>-175.06922509999998</c:v>
                </c:pt>
                <c:pt idx="6574">
                  <c:v>-174.83257330000001</c:v>
                </c:pt>
                <c:pt idx="6575">
                  <c:v>-174.40678640000002</c:v>
                </c:pt>
                <c:pt idx="6576">
                  <c:v>-173.8170203</c:v>
                </c:pt>
                <c:pt idx="6577">
                  <c:v>-173.07911389999998</c:v>
                </c:pt>
                <c:pt idx="6578">
                  <c:v>-172.19493059999999</c:v>
                </c:pt>
                <c:pt idx="6579">
                  <c:v>-171.20546519999999</c:v>
                </c:pt>
                <c:pt idx="6580">
                  <c:v>-170.10326409999999</c:v>
                </c:pt>
                <c:pt idx="6581">
                  <c:v>-168.8678299</c:v>
                </c:pt>
                <c:pt idx="6582">
                  <c:v>-167.5168649</c:v>
                </c:pt>
                <c:pt idx="6583">
                  <c:v>-166.1370172</c:v>
                </c:pt>
                <c:pt idx="6584">
                  <c:v>-164.7469208</c:v>
                </c:pt>
                <c:pt idx="6585">
                  <c:v>-163.3614829</c:v>
                </c:pt>
                <c:pt idx="6586">
                  <c:v>-162.03567379999998</c:v>
                </c:pt>
                <c:pt idx="6587">
                  <c:v>-160.83191740000001</c:v>
                </c:pt>
                <c:pt idx="6588">
                  <c:v>-159.7641892</c:v>
                </c:pt>
                <c:pt idx="6589">
                  <c:v>-158.86137189999999</c:v>
                </c:pt>
                <c:pt idx="6590">
                  <c:v>-158.15514329999999</c:v>
                </c:pt>
                <c:pt idx="6591">
                  <c:v>-157.65947890000001</c:v>
                </c:pt>
                <c:pt idx="6592">
                  <c:v>-157.31102309999997</c:v>
                </c:pt>
                <c:pt idx="6593">
                  <c:v>-157.0902102</c:v>
                </c:pt>
                <c:pt idx="6594">
                  <c:v>-157.01101569999997</c:v>
                </c:pt>
                <c:pt idx="6595">
                  <c:v>-157.10325399999999</c:v>
                </c:pt>
                <c:pt idx="6596">
                  <c:v>-157.3622666</c:v>
                </c:pt>
                <c:pt idx="6597">
                  <c:v>-157.81879960000001</c:v>
                </c:pt>
                <c:pt idx="6598">
                  <c:v>-158.46726279999999</c:v>
                </c:pt>
                <c:pt idx="6599">
                  <c:v>-159.31604150000001</c:v>
                </c:pt>
                <c:pt idx="6600">
                  <c:v>-160.3707259</c:v>
                </c:pt>
                <c:pt idx="6601">
                  <c:v>-161.59963819999999</c:v>
                </c:pt>
                <c:pt idx="6602">
                  <c:v>-162.9832127</c:v>
                </c:pt>
                <c:pt idx="6603">
                  <c:v>-164.44411829999999</c:v>
                </c:pt>
                <c:pt idx="6604">
                  <c:v>-165.861234</c:v>
                </c:pt>
                <c:pt idx="6605">
                  <c:v>-167.10319010000001</c:v>
                </c:pt>
                <c:pt idx="6606">
                  <c:v>-168.0768166</c:v>
                </c:pt>
                <c:pt idx="6607">
                  <c:v>-168.75695759999999</c:v>
                </c:pt>
                <c:pt idx="6608">
                  <c:v>-169.16131540000001</c:v>
                </c:pt>
                <c:pt idx="6609">
                  <c:v>-169.3709479</c:v>
                </c:pt>
                <c:pt idx="6610">
                  <c:v>-169.45386919999999</c:v>
                </c:pt>
                <c:pt idx="6611">
                  <c:v>-169.4398937</c:v>
                </c:pt>
                <c:pt idx="6612">
                  <c:v>-169.3215678</c:v>
                </c:pt>
                <c:pt idx="6613">
                  <c:v>-169.0439212</c:v>
                </c:pt>
                <c:pt idx="6614">
                  <c:v>-168.6032271</c:v>
                </c:pt>
                <c:pt idx="6615">
                  <c:v>-167.9361299</c:v>
                </c:pt>
                <c:pt idx="6616">
                  <c:v>-167.0249273</c:v>
                </c:pt>
                <c:pt idx="6617">
                  <c:v>-165.87520949999998</c:v>
                </c:pt>
                <c:pt idx="6618">
                  <c:v>-164.47859119999998</c:v>
                </c:pt>
                <c:pt idx="6619">
                  <c:v>-162.83786749999999</c:v>
                </c:pt>
                <c:pt idx="6620">
                  <c:v>-160.9250874</c:v>
                </c:pt>
                <c:pt idx="6621">
                  <c:v>-158.7122999</c:v>
                </c:pt>
                <c:pt idx="6622">
                  <c:v>-156.16037359999999</c:v>
                </c:pt>
                <c:pt idx="6623">
                  <c:v>-153.20781629999999</c:v>
                </c:pt>
                <c:pt idx="6624">
                  <c:v>-149.82574529999999</c:v>
                </c:pt>
                <c:pt idx="6625">
                  <c:v>-145.96478049999999</c:v>
                </c:pt>
                <c:pt idx="6626">
                  <c:v>-141.55597609999998</c:v>
                </c:pt>
                <c:pt idx="6627">
                  <c:v>-136.43907970000001</c:v>
                </c:pt>
                <c:pt idx="6628">
                  <c:v>-130.45477059999999</c:v>
                </c:pt>
                <c:pt idx="6629">
                  <c:v>-123.67572139999999</c:v>
                </c:pt>
                <c:pt idx="6630">
                  <c:v>-117.18084069999999</c:v>
                </c:pt>
                <c:pt idx="6631">
                  <c:v>-111.6018211</c:v>
                </c:pt>
                <c:pt idx="6632">
                  <c:v>-106.60325060000001</c:v>
                </c:pt>
                <c:pt idx="6633">
                  <c:v>-101.64287979999999</c:v>
                </c:pt>
                <c:pt idx="6634">
                  <c:v>-96.430018299999986</c:v>
                </c:pt>
                <c:pt idx="6635">
                  <c:v>-90.99261709999999</c:v>
                </c:pt>
                <c:pt idx="6636">
                  <c:v>-85.438753399999996</c:v>
                </c:pt>
                <c:pt idx="6637">
                  <c:v>-79.873709300000002</c:v>
                </c:pt>
                <c:pt idx="6638">
                  <c:v>-74.386927999999997</c:v>
                </c:pt>
                <c:pt idx="6639">
                  <c:v>-69.020336</c:v>
                </c:pt>
                <c:pt idx="6640">
                  <c:v>-63.790703899999997</c:v>
                </c:pt>
                <c:pt idx="6641">
                  <c:v>-58.638402899999996</c:v>
                </c:pt>
                <c:pt idx="6642">
                  <c:v>-53.539208799999997</c:v>
                </c:pt>
                <c:pt idx="6643">
                  <c:v>-48.542501699999995</c:v>
                </c:pt>
                <c:pt idx="6644">
                  <c:v>-43.648281599999997</c:v>
                </c:pt>
                <c:pt idx="6645">
                  <c:v>-38.874250799999999</c:v>
                </c:pt>
                <c:pt idx="6646">
                  <c:v>-34.231589700000001</c:v>
                </c:pt>
                <c:pt idx="6647">
                  <c:v>-29.7258885</c:v>
                </c:pt>
                <c:pt idx="6648">
                  <c:v>-25.34224</c:v>
                </c:pt>
                <c:pt idx="6649">
                  <c:v>-21.110458600000001</c:v>
                </c:pt>
                <c:pt idx="6650">
                  <c:v>-17.007251800000002</c:v>
                </c:pt>
                <c:pt idx="6651">
                  <c:v>-12.9990784</c:v>
                </c:pt>
                <c:pt idx="6652">
                  <c:v>-9.1092308999999982</c:v>
                </c:pt>
                <c:pt idx="6653">
                  <c:v>-5.3619335000000001</c:v>
                </c:pt>
                <c:pt idx="6654">
                  <c:v>-1.7590495999999998</c:v>
                </c:pt>
                <c:pt idx="6655">
                  <c:v>1.7087378</c:v>
                </c:pt>
                <c:pt idx="6656">
                  <c:v>5.0498139999999996</c:v>
                </c:pt>
                <c:pt idx="6657">
                  <c:v>8.2287744000000007</c:v>
                </c:pt>
                <c:pt idx="6658">
                  <c:v>11.2866138</c:v>
                </c:pt>
                <c:pt idx="6659">
                  <c:v>14.2112201</c:v>
                </c:pt>
                <c:pt idx="6660">
                  <c:v>17.003525</c:v>
                </c:pt>
                <c:pt idx="6661">
                  <c:v>19.6709821</c:v>
                </c:pt>
                <c:pt idx="6662">
                  <c:v>22.261108100000001</c:v>
                </c:pt>
                <c:pt idx="6663">
                  <c:v>24.784151699999999</c:v>
                </c:pt>
                <c:pt idx="6664">
                  <c:v>27.245703099999997</c:v>
                </c:pt>
                <c:pt idx="6665">
                  <c:v>29.648557399999998</c:v>
                </c:pt>
                <c:pt idx="6666">
                  <c:v>31.999236499999999</c:v>
                </c:pt>
                <c:pt idx="6667">
                  <c:v>34.343393699999993</c:v>
                </c:pt>
                <c:pt idx="6668">
                  <c:v>36.671711999999999</c:v>
                </c:pt>
                <c:pt idx="6669">
                  <c:v>38.966489099999997</c:v>
                </c:pt>
                <c:pt idx="6670">
                  <c:v>41.261266200000001</c:v>
                </c:pt>
                <c:pt idx="6671">
                  <c:v>43.546726299999996</c:v>
                </c:pt>
                <c:pt idx="6672">
                  <c:v>45.758582099999998</c:v>
                </c:pt>
                <c:pt idx="6673">
                  <c:v>47.903355499999996</c:v>
                </c:pt>
                <c:pt idx="6674">
                  <c:v>49.960549099999994</c:v>
                </c:pt>
                <c:pt idx="6675">
                  <c:v>51.913392299999998</c:v>
                </c:pt>
                <c:pt idx="6676">
                  <c:v>53.7972897</c:v>
                </c:pt>
                <c:pt idx="6677">
                  <c:v>55.601992599999996</c:v>
                </c:pt>
                <c:pt idx="6678">
                  <c:v>57.305140199999997</c:v>
                </c:pt>
                <c:pt idx="6679">
                  <c:v>58.897415500000001</c:v>
                </c:pt>
                <c:pt idx="6680">
                  <c:v>60.335028599999994</c:v>
                </c:pt>
                <c:pt idx="6681">
                  <c:v>61.631023300000003</c:v>
                </c:pt>
                <c:pt idx="6682">
                  <c:v>62.847823499999997</c:v>
                </c:pt>
                <c:pt idx="6683">
                  <c:v>63.984497499999996</c:v>
                </c:pt>
                <c:pt idx="6684">
                  <c:v>65.056884199999999</c:v>
                </c:pt>
                <c:pt idx="6685">
                  <c:v>66.123680700000008</c:v>
                </c:pt>
                <c:pt idx="6686">
                  <c:v>67.220291599999996</c:v>
                </c:pt>
                <c:pt idx="6687">
                  <c:v>68.352307100000004</c:v>
                </c:pt>
                <c:pt idx="6688">
                  <c:v>69.545814800000002</c:v>
                </c:pt>
                <c:pt idx="6689">
                  <c:v>70.825038899999996</c:v>
                </c:pt>
                <c:pt idx="6690">
                  <c:v>72.187184299999998</c:v>
                </c:pt>
                <c:pt idx="6691">
                  <c:v>73.620138900000001</c:v>
                </c:pt>
                <c:pt idx="6692">
                  <c:v>75.109927200000001</c:v>
                </c:pt>
                <c:pt idx="6693">
                  <c:v>76.689158700000007</c:v>
                </c:pt>
                <c:pt idx="6694">
                  <c:v>78.339199399999998</c:v>
                </c:pt>
                <c:pt idx="6695">
                  <c:v>80.029303200000001</c:v>
                </c:pt>
                <c:pt idx="6696">
                  <c:v>81.693319399999993</c:v>
                </c:pt>
                <c:pt idx="6697">
                  <c:v>83.335906499999993</c:v>
                </c:pt>
                <c:pt idx="6698">
                  <c:v>84.93563540000001</c:v>
                </c:pt>
                <c:pt idx="6699">
                  <c:v>86.472940399999999</c:v>
                </c:pt>
                <c:pt idx="6700">
                  <c:v>87.890987800000005</c:v>
                </c:pt>
                <c:pt idx="6701">
                  <c:v>89.159963199999993</c:v>
                </c:pt>
                <c:pt idx="6702">
                  <c:v>90.226759699999988</c:v>
                </c:pt>
                <c:pt idx="6703">
                  <c:v>91.069016500000004</c:v>
                </c:pt>
                <c:pt idx="6704">
                  <c:v>91.764064699999992</c:v>
                </c:pt>
                <c:pt idx="6705">
                  <c:v>92.393893899999995</c:v>
                </c:pt>
                <c:pt idx="6706">
                  <c:v>92.989250200000001</c:v>
                </c:pt>
                <c:pt idx="6707">
                  <c:v>93.587401599999993</c:v>
                </c:pt>
                <c:pt idx="6708">
                  <c:v>94.172509199999993</c:v>
                </c:pt>
                <c:pt idx="6709">
                  <c:v>94.761343599999989</c:v>
                </c:pt>
                <c:pt idx="6710">
                  <c:v>95.326885499999989</c:v>
                </c:pt>
                <c:pt idx="6711">
                  <c:v>95.845842399999995</c:v>
                </c:pt>
                <c:pt idx="6712">
                  <c:v>96.3424385</c:v>
                </c:pt>
                <c:pt idx="6713">
                  <c:v>96.860463699999997</c:v>
                </c:pt>
                <c:pt idx="6714">
                  <c:v>97.370103599999993</c:v>
                </c:pt>
                <c:pt idx="6715">
                  <c:v>97.876016699999994</c:v>
                </c:pt>
                <c:pt idx="6716">
                  <c:v>98.394041899999991</c:v>
                </c:pt>
                <c:pt idx="6717">
                  <c:v>98.945608299999989</c:v>
                </c:pt>
                <c:pt idx="6718">
                  <c:v>99.52792079999999</c:v>
                </c:pt>
                <c:pt idx="6719">
                  <c:v>100.0943944</c:v>
                </c:pt>
                <c:pt idx="6720">
                  <c:v>100.6021709</c:v>
                </c:pt>
                <c:pt idx="6721">
                  <c:v>101.0391382</c:v>
                </c:pt>
                <c:pt idx="6722">
                  <c:v>101.36802830000001</c:v>
                </c:pt>
                <c:pt idx="6723">
                  <c:v>101.6046801</c:v>
                </c:pt>
                <c:pt idx="6724">
                  <c:v>101.73418639999998</c:v>
                </c:pt>
                <c:pt idx="6725">
                  <c:v>101.74536679999999</c:v>
                </c:pt>
                <c:pt idx="6726">
                  <c:v>101.5776608</c:v>
                </c:pt>
                <c:pt idx="6727">
                  <c:v>101.24318050000001</c:v>
                </c:pt>
                <c:pt idx="6728">
                  <c:v>100.6850922</c:v>
                </c:pt>
                <c:pt idx="6729">
                  <c:v>99.849357299999994</c:v>
                </c:pt>
                <c:pt idx="6730">
                  <c:v>98.655849599999996</c:v>
                </c:pt>
                <c:pt idx="6731">
                  <c:v>97.07382299999999</c:v>
                </c:pt>
                <c:pt idx="6732">
                  <c:v>95.137750399999987</c:v>
                </c:pt>
                <c:pt idx="6733">
                  <c:v>92.954777300000003</c:v>
                </c:pt>
                <c:pt idx="6734">
                  <c:v>90.649751499999994</c:v>
                </c:pt>
                <c:pt idx="6735">
                  <c:v>88.2962773</c:v>
                </c:pt>
                <c:pt idx="6736">
                  <c:v>85.899013199999999</c:v>
                </c:pt>
                <c:pt idx="6737">
                  <c:v>83.482183399999997</c:v>
                </c:pt>
                <c:pt idx="6738">
                  <c:v>81.126845799999998</c:v>
                </c:pt>
                <c:pt idx="6739">
                  <c:v>78.8646782</c:v>
                </c:pt>
                <c:pt idx="6740">
                  <c:v>76.708724399999994</c:v>
                </c:pt>
                <c:pt idx="6741">
                  <c:v>74.661779500000009</c:v>
                </c:pt>
                <c:pt idx="6742">
                  <c:v>72.743409199999988</c:v>
                </c:pt>
                <c:pt idx="6743">
                  <c:v>70.951750099999998</c:v>
                </c:pt>
                <c:pt idx="6744">
                  <c:v>69.272826699999996</c:v>
                </c:pt>
                <c:pt idx="6745">
                  <c:v>67.701980500000005</c:v>
                </c:pt>
                <c:pt idx="6746">
                  <c:v>66.283001399999989</c:v>
                </c:pt>
                <c:pt idx="6747">
                  <c:v>65.037318499999998</c:v>
                </c:pt>
                <c:pt idx="6748">
                  <c:v>63.936049100000005</c:v>
                </c:pt>
                <c:pt idx="6749">
                  <c:v>62.872047699999996</c:v>
                </c:pt>
                <c:pt idx="6750">
                  <c:v>61.803387800000003</c:v>
                </c:pt>
                <c:pt idx="6751">
                  <c:v>60.713298799999997</c:v>
                </c:pt>
                <c:pt idx="6752">
                  <c:v>59.597122200000001</c:v>
                </c:pt>
                <c:pt idx="6753">
                  <c:v>58.379390299999997</c:v>
                </c:pt>
                <c:pt idx="6754">
                  <c:v>56.923143199999998</c:v>
                </c:pt>
                <c:pt idx="6755">
                  <c:v>55.102601400000005</c:v>
                </c:pt>
                <c:pt idx="6756">
                  <c:v>52.860931199999996</c:v>
                </c:pt>
                <c:pt idx="6757">
                  <c:v>50.214903200000002</c:v>
                </c:pt>
                <c:pt idx="6758">
                  <c:v>47.343403799999997</c:v>
                </c:pt>
                <c:pt idx="6759">
                  <c:v>44.352646799999995</c:v>
                </c:pt>
                <c:pt idx="6760">
                  <c:v>41.235178600000005</c:v>
                </c:pt>
                <c:pt idx="6761">
                  <c:v>37.917394899999998</c:v>
                </c:pt>
                <c:pt idx="6762">
                  <c:v>34.327554800000001</c:v>
                </c:pt>
                <c:pt idx="6763">
                  <c:v>30.523423700000002</c:v>
                </c:pt>
                <c:pt idx="6764">
                  <c:v>26.575810799999999</c:v>
                </c:pt>
                <c:pt idx="6765">
                  <c:v>22.562047200000002</c:v>
                </c:pt>
                <c:pt idx="6766">
                  <c:v>18.505425399999996</c:v>
                </c:pt>
                <c:pt idx="6767">
                  <c:v>14.532656600000001</c:v>
                </c:pt>
                <c:pt idx="6768">
                  <c:v>10.704301300000001</c:v>
                </c:pt>
                <c:pt idx="6769">
                  <c:v>7.0855785000000004</c:v>
                </c:pt>
                <c:pt idx="6770">
                  <c:v>3.6969855999999996</c:v>
                </c:pt>
                <c:pt idx="6771">
                  <c:v>0.57951739999999996</c:v>
                </c:pt>
                <c:pt idx="6772">
                  <c:v>-2.2677578</c:v>
                </c:pt>
                <c:pt idx="6773">
                  <c:v>-4.8206158000000006</c:v>
                </c:pt>
                <c:pt idx="6774">
                  <c:v>-7.1088709999999997</c:v>
                </c:pt>
                <c:pt idx="6775">
                  <c:v>-9.1306600000000007</c:v>
                </c:pt>
                <c:pt idx="6776">
                  <c:v>-10.878529199999999</c:v>
                </c:pt>
                <c:pt idx="6777">
                  <c:v>-12.344093300000001</c:v>
                </c:pt>
                <c:pt idx="6778">
                  <c:v>-13.5422595</c:v>
                </c:pt>
                <c:pt idx="6779">
                  <c:v>-14.4907301</c:v>
                </c:pt>
                <c:pt idx="6780">
                  <c:v>-15.1568956</c:v>
                </c:pt>
                <c:pt idx="6781">
                  <c:v>-15.592931200000001</c:v>
                </c:pt>
                <c:pt idx="6782">
                  <c:v>-15.830514699999998</c:v>
                </c:pt>
                <c:pt idx="6783">
                  <c:v>-15.9171628</c:v>
                </c:pt>
                <c:pt idx="6784">
                  <c:v>-15.8715095</c:v>
                </c:pt>
                <c:pt idx="6785">
                  <c:v>-15.7531836</c:v>
                </c:pt>
                <c:pt idx="6786">
                  <c:v>-15.603179899999999</c:v>
                </c:pt>
                <c:pt idx="6787">
                  <c:v>-15.436405600000001</c:v>
                </c:pt>
                <c:pt idx="6788">
                  <c:v>-15.285470199999999</c:v>
                </c:pt>
                <c:pt idx="6789">
                  <c:v>-15.1429201</c:v>
                </c:pt>
                <c:pt idx="6790">
                  <c:v>-15.0236625</c:v>
                </c:pt>
                <c:pt idx="6791">
                  <c:v>-14.9006781</c:v>
                </c:pt>
                <c:pt idx="6792">
                  <c:v>-14.790737499999999</c:v>
                </c:pt>
                <c:pt idx="6793">
                  <c:v>-14.6714799</c:v>
                </c:pt>
                <c:pt idx="6794">
                  <c:v>-14.5177494</c:v>
                </c:pt>
                <c:pt idx="6795">
                  <c:v>-14.2596685</c:v>
                </c:pt>
                <c:pt idx="6796">
                  <c:v>-13.894442099999999</c:v>
                </c:pt>
                <c:pt idx="6797">
                  <c:v>-13.411821499999999</c:v>
                </c:pt>
                <c:pt idx="6798">
                  <c:v>-12.8444162</c:v>
                </c:pt>
                <c:pt idx="6799">
                  <c:v>-12.177319000000001</c:v>
                </c:pt>
                <c:pt idx="6800">
                  <c:v>-11.477612300000001</c:v>
                </c:pt>
                <c:pt idx="6801">
                  <c:v>-10.8235589</c:v>
                </c:pt>
                <c:pt idx="6802">
                  <c:v>-10.267334</c:v>
                </c:pt>
                <c:pt idx="6803">
                  <c:v>-9.7949620999999993</c:v>
                </c:pt>
                <c:pt idx="6804">
                  <c:v>-9.3803555999999997</c:v>
                </c:pt>
                <c:pt idx="6805">
                  <c:v>-8.9638857000000005</c:v>
                </c:pt>
                <c:pt idx="6806">
                  <c:v>-8.4840602000000001</c:v>
                </c:pt>
                <c:pt idx="6807">
                  <c:v>-7.9110646999999998</c:v>
                </c:pt>
                <c:pt idx="6808">
                  <c:v>-7.2551478999999999</c:v>
                </c:pt>
                <c:pt idx="6809">
                  <c:v>-6.6253186999999993</c:v>
                </c:pt>
                <c:pt idx="6810">
                  <c:v>-6.0886595000000003</c:v>
                </c:pt>
                <c:pt idx="6811">
                  <c:v>-5.6908235999999999</c:v>
                </c:pt>
                <c:pt idx="6812">
                  <c:v>-5.4243573999999999</c:v>
                </c:pt>
                <c:pt idx="6813">
                  <c:v>-5.2389491000000001</c:v>
                </c:pt>
                <c:pt idx="6814">
                  <c:v>-5.0507457000000002</c:v>
                </c:pt>
                <c:pt idx="6815">
                  <c:v>-4.8569521</c:v>
                </c:pt>
                <c:pt idx="6816">
                  <c:v>-4.6687487000000001</c:v>
                </c:pt>
                <c:pt idx="6817">
                  <c:v>-4.4675015</c:v>
                </c:pt>
                <c:pt idx="6818">
                  <c:v>-4.2084888999999999</c:v>
                </c:pt>
                <c:pt idx="6819">
                  <c:v>-3.8795987999999997</c:v>
                </c:pt>
                <c:pt idx="6820">
                  <c:v>-3.4808311999999999</c:v>
                </c:pt>
                <c:pt idx="6821">
                  <c:v>-3.0606344999999999</c:v>
                </c:pt>
                <c:pt idx="6822">
                  <c:v>-2.6236671999999999</c:v>
                </c:pt>
                <c:pt idx="6823">
                  <c:v>-2.1839047999999996</c:v>
                </c:pt>
                <c:pt idx="6824">
                  <c:v>-1.7478691999999998</c:v>
                </c:pt>
                <c:pt idx="6825">
                  <c:v>-1.2866777</c:v>
                </c:pt>
                <c:pt idx="6826">
                  <c:v>-0.72672599999999998</c:v>
                </c:pt>
                <c:pt idx="6827">
                  <c:v>3.0746100000000002E-2</c:v>
                </c:pt>
                <c:pt idx="6828">
                  <c:v>1.0006458</c:v>
                </c:pt>
                <c:pt idx="6829">
                  <c:v>2.087008</c:v>
                </c:pt>
                <c:pt idx="6830">
                  <c:v>3.1649848999999999</c:v>
                </c:pt>
                <c:pt idx="6831">
                  <c:v>4.1814696000000007</c:v>
                </c:pt>
                <c:pt idx="6832">
                  <c:v>5.1644131</c:v>
                </c:pt>
                <c:pt idx="6833">
                  <c:v>6.2032585999999998</c:v>
                </c:pt>
                <c:pt idx="6834">
                  <c:v>7.3380692000000005</c:v>
                </c:pt>
                <c:pt idx="6835">
                  <c:v>8.5977275999999989</c:v>
                </c:pt>
                <c:pt idx="6836">
                  <c:v>9.9421706999999984</c:v>
                </c:pt>
                <c:pt idx="6837">
                  <c:v>11.3229501</c:v>
                </c:pt>
                <c:pt idx="6838">
                  <c:v>12.689753999999999</c:v>
                </c:pt>
                <c:pt idx="6839">
                  <c:v>14.0360605</c:v>
                </c:pt>
                <c:pt idx="6840">
                  <c:v>15.4354739</c:v>
                </c:pt>
                <c:pt idx="6841">
                  <c:v>16.931784099999998</c:v>
                </c:pt>
                <c:pt idx="6842">
                  <c:v>18.620956199999998</c:v>
                </c:pt>
                <c:pt idx="6843">
                  <c:v>20.534668</c:v>
                </c:pt>
                <c:pt idx="6844">
                  <c:v>22.6431051</c:v>
                </c:pt>
                <c:pt idx="6845">
                  <c:v>24.886638699999999</c:v>
                </c:pt>
                <c:pt idx="6846">
                  <c:v>27.241976300000001</c:v>
                </c:pt>
                <c:pt idx="6847">
                  <c:v>29.666259700000001</c:v>
                </c:pt>
                <c:pt idx="6848">
                  <c:v>32.160420600000002</c:v>
                </c:pt>
                <c:pt idx="6849">
                  <c:v>34.704893300000002</c:v>
                </c:pt>
                <c:pt idx="6850">
                  <c:v>37.296882699999998</c:v>
                </c:pt>
                <c:pt idx="6851">
                  <c:v>39.889803799999996</c:v>
                </c:pt>
                <c:pt idx="6852">
                  <c:v>42.482724900000001</c:v>
                </c:pt>
                <c:pt idx="6853">
                  <c:v>45.097075099999998</c:v>
                </c:pt>
                <c:pt idx="6854">
                  <c:v>47.7598737</c:v>
                </c:pt>
                <c:pt idx="6855">
                  <c:v>50.4655305</c:v>
                </c:pt>
                <c:pt idx="6856">
                  <c:v>53.198206599999999</c:v>
                </c:pt>
                <c:pt idx="6857">
                  <c:v>55.952311799999997</c:v>
                </c:pt>
                <c:pt idx="6858">
                  <c:v>58.680329399999998</c:v>
                </c:pt>
                <c:pt idx="6859">
                  <c:v>61.3841228</c:v>
                </c:pt>
                <c:pt idx="6860">
                  <c:v>64.053443299999998</c:v>
                </c:pt>
                <c:pt idx="6861">
                  <c:v>66.678973899999988</c:v>
                </c:pt>
                <c:pt idx="6862">
                  <c:v>69.202017499999997</c:v>
                </c:pt>
                <c:pt idx="6863">
                  <c:v>71.588101199999997</c:v>
                </c:pt>
                <c:pt idx="6864">
                  <c:v>73.880083200000001</c:v>
                </c:pt>
                <c:pt idx="6865">
                  <c:v>76.104051100000007</c:v>
                </c:pt>
                <c:pt idx="6866">
                  <c:v>78.247892799999988</c:v>
                </c:pt>
                <c:pt idx="6867">
                  <c:v>80.292974299999997</c:v>
                </c:pt>
                <c:pt idx="6868">
                  <c:v>82.246749199999996</c:v>
                </c:pt>
                <c:pt idx="6869">
                  <c:v>84.1203979</c:v>
                </c:pt>
                <c:pt idx="6870">
                  <c:v>85.923237399999991</c:v>
                </c:pt>
                <c:pt idx="6871">
                  <c:v>87.659926200000001</c:v>
                </c:pt>
                <c:pt idx="6872">
                  <c:v>89.379844399999996</c:v>
                </c:pt>
                <c:pt idx="6873">
                  <c:v>91.0839237</c:v>
                </c:pt>
                <c:pt idx="6874">
                  <c:v>92.747939899999992</c:v>
                </c:pt>
                <c:pt idx="6875">
                  <c:v>94.350463899999994</c:v>
                </c:pt>
                <c:pt idx="6876">
                  <c:v>95.849569200000005</c:v>
                </c:pt>
                <c:pt idx="6877">
                  <c:v>97.259231299999996</c:v>
                </c:pt>
                <c:pt idx="6878">
                  <c:v>98.522616499999998</c:v>
                </c:pt>
                <c:pt idx="6879">
                  <c:v>99.629476100000005</c:v>
                </c:pt>
                <c:pt idx="6880">
                  <c:v>100.5937856</c:v>
                </c:pt>
                <c:pt idx="6881">
                  <c:v>101.44722279999999</c:v>
                </c:pt>
                <c:pt idx="6882">
                  <c:v>102.1543831</c:v>
                </c:pt>
                <c:pt idx="6883">
                  <c:v>102.7180616</c:v>
                </c:pt>
                <c:pt idx="6884">
                  <c:v>103.1224194</c:v>
                </c:pt>
                <c:pt idx="6885">
                  <c:v>103.353481</c:v>
                </c:pt>
                <c:pt idx="6886">
                  <c:v>103.4391974</c:v>
                </c:pt>
                <c:pt idx="6887">
                  <c:v>103.3879539</c:v>
                </c:pt>
                <c:pt idx="6888">
                  <c:v>103.2239747</c:v>
                </c:pt>
                <c:pt idx="6889">
                  <c:v>102.9724157</c:v>
                </c:pt>
                <c:pt idx="6890">
                  <c:v>102.608121</c:v>
                </c:pt>
                <c:pt idx="6891">
                  <c:v>102.1758122</c:v>
                </c:pt>
                <c:pt idx="6892">
                  <c:v>101.69598669999999</c:v>
                </c:pt>
                <c:pt idx="6893">
                  <c:v>101.2170929</c:v>
                </c:pt>
                <c:pt idx="6894">
                  <c:v>100.7083847</c:v>
                </c:pt>
                <c:pt idx="6895">
                  <c:v>100.1866327</c:v>
                </c:pt>
                <c:pt idx="6896">
                  <c:v>99.622954199999995</c:v>
                </c:pt>
                <c:pt idx="6897">
                  <c:v>98.995920099999992</c:v>
                </c:pt>
                <c:pt idx="6898">
                  <c:v>98.324164400000001</c:v>
                </c:pt>
                <c:pt idx="6899">
                  <c:v>97.615140699999998</c:v>
                </c:pt>
                <c:pt idx="6900">
                  <c:v>96.849283299999996</c:v>
                </c:pt>
                <c:pt idx="6901">
                  <c:v>95.995846099999994</c:v>
                </c:pt>
                <c:pt idx="6902">
                  <c:v>95.007312399999989</c:v>
                </c:pt>
                <c:pt idx="6903">
                  <c:v>93.8855456</c:v>
                </c:pt>
                <c:pt idx="6904">
                  <c:v>92.658496699999986</c:v>
                </c:pt>
                <c:pt idx="6905">
                  <c:v>91.4146772</c:v>
                </c:pt>
                <c:pt idx="6906">
                  <c:v>90.210920799999997</c:v>
                </c:pt>
                <c:pt idx="6907">
                  <c:v>89.070519999999988</c:v>
                </c:pt>
                <c:pt idx="6908">
                  <c:v>87.972977399999991</c:v>
                </c:pt>
                <c:pt idx="6909">
                  <c:v>86.9024541</c:v>
                </c:pt>
                <c:pt idx="6910">
                  <c:v>85.895286399999989</c:v>
                </c:pt>
                <c:pt idx="6911">
                  <c:v>84.964518099999992</c:v>
                </c:pt>
                <c:pt idx="6912">
                  <c:v>84.177231599999999</c:v>
                </c:pt>
                <c:pt idx="6913">
                  <c:v>83.564172999999997</c:v>
                </c:pt>
                <c:pt idx="6914">
                  <c:v>83.169132200000007</c:v>
                </c:pt>
                <c:pt idx="6915">
                  <c:v>83.002357900000007</c:v>
                </c:pt>
                <c:pt idx="6916">
                  <c:v>83.021923600000008</c:v>
                </c:pt>
                <c:pt idx="6917">
                  <c:v>83.146771400000006</c:v>
                </c:pt>
                <c:pt idx="6918">
                  <c:v>83.318204199999997</c:v>
                </c:pt>
                <c:pt idx="6919">
                  <c:v>83.493363799999997</c:v>
                </c:pt>
                <c:pt idx="6920">
                  <c:v>83.6256652</c:v>
                </c:pt>
                <c:pt idx="6921">
                  <c:v>83.693679299999985</c:v>
                </c:pt>
                <c:pt idx="6922">
                  <c:v>83.712313300000005</c:v>
                </c:pt>
                <c:pt idx="6923">
                  <c:v>83.650821100000002</c:v>
                </c:pt>
                <c:pt idx="6924">
                  <c:v>83.45516409999999</c:v>
                </c:pt>
                <c:pt idx="6925">
                  <c:v>83.088074300000002</c:v>
                </c:pt>
                <c:pt idx="6926">
                  <c:v>82.563527199999996</c:v>
                </c:pt>
                <c:pt idx="6927">
                  <c:v>81.90202020000001</c:v>
                </c:pt>
                <c:pt idx="6928">
                  <c:v>81.112870299999997</c:v>
                </c:pt>
                <c:pt idx="6929">
                  <c:v>80.149492500000008</c:v>
                </c:pt>
                <c:pt idx="6930">
                  <c:v>78.940145900000005</c:v>
                </c:pt>
                <c:pt idx="6931">
                  <c:v>77.490420700000001</c:v>
                </c:pt>
                <c:pt idx="6932">
                  <c:v>75.876716299999998</c:v>
                </c:pt>
                <c:pt idx="6933">
                  <c:v>74.209905000000006</c:v>
                </c:pt>
                <c:pt idx="6934">
                  <c:v>72.563591099999996</c:v>
                </c:pt>
                <c:pt idx="6935">
                  <c:v>71.013242299999987</c:v>
                </c:pt>
                <c:pt idx="6936">
                  <c:v>69.552336699999998</c:v>
                </c:pt>
                <c:pt idx="6937">
                  <c:v>68.173420700000008</c:v>
                </c:pt>
                <c:pt idx="6938">
                  <c:v>66.872767500000009</c:v>
                </c:pt>
                <c:pt idx="6939">
                  <c:v>65.629879700000004</c:v>
                </c:pt>
                <c:pt idx="6940">
                  <c:v>64.42146480000001</c:v>
                </c:pt>
                <c:pt idx="6941">
                  <c:v>63.263361699999997</c:v>
                </c:pt>
                <c:pt idx="6942">
                  <c:v>62.174204400000001</c:v>
                </c:pt>
                <c:pt idx="6943">
                  <c:v>61.171695200000002</c:v>
                </c:pt>
                <c:pt idx="6944">
                  <c:v>60.267014500000002</c:v>
                </c:pt>
                <c:pt idx="6945">
                  <c:v>59.491840099999997</c:v>
                </c:pt>
                <c:pt idx="6946">
                  <c:v>58.8396501</c:v>
                </c:pt>
                <c:pt idx="6947">
                  <c:v>58.288083700000001</c:v>
                </c:pt>
                <c:pt idx="6948">
                  <c:v>57.820370299999993</c:v>
                </c:pt>
                <c:pt idx="6949">
                  <c:v>57.379676199999999</c:v>
                </c:pt>
                <c:pt idx="6950">
                  <c:v>56.894260499999994</c:v>
                </c:pt>
                <c:pt idx="6951">
                  <c:v>56.325923499999995</c:v>
                </c:pt>
                <c:pt idx="6952">
                  <c:v>55.697957699999996</c:v>
                </c:pt>
                <c:pt idx="6953">
                  <c:v>54.999182699999999</c:v>
                </c:pt>
                <c:pt idx="6954">
                  <c:v>54.233325300000004</c:v>
                </c:pt>
                <c:pt idx="6955">
                  <c:v>53.3873417</c:v>
                </c:pt>
                <c:pt idx="6956">
                  <c:v>52.446324699999998</c:v>
                </c:pt>
                <c:pt idx="6957">
                  <c:v>51.436361900000001</c:v>
                </c:pt>
                <c:pt idx="6958">
                  <c:v>50.437579499999998</c:v>
                </c:pt>
                <c:pt idx="6959">
                  <c:v>49.562713199999997</c:v>
                </c:pt>
                <c:pt idx="6960">
                  <c:v>48.874186899999998</c:v>
                </c:pt>
                <c:pt idx="6961">
                  <c:v>48.384112699999996</c:v>
                </c:pt>
                <c:pt idx="6962">
                  <c:v>48.056154299999996</c:v>
                </c:pt>
                <c:pt idx="6963">
                  <c:v>47.862360700000004</c:v>
                </c:pt>
                <c:pt idx="6964">
                  <c:v>47.842795000000002</c:v>
                </c:pt>
                <c:pt idx="6965">
                  <c:v>48.069198100000001</c:v>
                </c:pt>
                <c:pt idx="6966">
                  <c:v>48.586291600000003</c:v>
                </c:pt>
                <c:pt idx="6967">
                  <c:v>49.380099999999999</c:v>
                </c:pt>
                <c:pt idx="6968">
                  <c:v>50.4273308</c:v>
                </c:pt>
                <c:pt idx="6969">
                  <c:v>51.662765</c:v>
                </c:pt>
                <c:pt idx="6970">
                  <c:v>53.014661700000005</c:v>
                </c:pt>
                <c:pt idx="6971">
                  <c:v>54.443889499999997</c:v>
                </c:pt>
                <c:pt idx="6972">
                  <c:v>55.9644239</c:v>
                </c:pt>
                <c:pt idx="6973">
                  <c:v>57.553904100000004</c:v>
                </c:pt>
                <c:pt idx="6974">
                  <c:v>59.152701299999997</c:v>
                </c:pt>
                <c:pt idx="6975">
                  <c:v>60.709571999999994</c:v>
                </c:pt>
                <c:pt idx="6976">
                  <c:v>62.1686142</c:v>
                </c:pt>
                <c:pt idx="6977">
                  <c:v>63.517715800000005</c:v>
                </c:pt>
                <c:pt idx="6978">
                  <c:v>64.701906499999993</c:v>
                </c:pt>
                <c:pt idx="6979">
                  <c:v>65.686713399999988</c:v>
                </c:pt>
                <c:pt idx="6980">
                  <c:v>66.3966688</c:v>
                </c:pt>
                <c:pt idx="6981">
                  <c:v>66.772143900000003</c:v>
                </c:pt>
                <c:pt idx="6982">
                  <c:v>66.790777899999995</c:v>
                </c:pt>
                <c:pt idx="6983">
                  <c:v>66.490770499999996</c:v>
                </c:pt>
                <c:pt idx="6984">
                  <c:v>65.861873000000003</c:v>
                </c:pt>
                <c:pt idx="6985">
                  <c:v>64.899426899999995</c:v>
                </c:pt>
                <c:pt idx="6986">
                  <c:v>63.625793000000002</c:v>
                </c:pt>
                <c:pt idx="6987">
                  <c:v>62.090351399999996</c:v>
                </c:pt>
                <c:pt idx="6988">
                  <c:v>60.27074129999999</c:v>
                </c:pt>
                <c:pt idx="6989">
                  <c:v>58.261064399999995</c:v>
                </c:pt>
                <c:pt idx="6990">
                  <c:v>56.170329599999995</c:v>
                </c:pt>
                <c:pt idx="6991">
                  <c:v>54.099160499999996</c:v>
                </c:pt>
                <c:pt idx="6992">
                  <c:v>52.113707799999993</c:v>
                </c:pt>
                <c:pt idx="6993">
                  <c:v>50.227946999999993</c:v>
                </c:pt>
                <c:pt idx="6994">
                  <c:v>48.376659099999998</c:v>
                </c:pt>
                <c:pt idx="6995">
                  <c:v>46.487171500000002</c:v>
                </c:pt>
                <c:pt idx="6996">
                  <c:v>44.5594842</c:v>
                </c:pt>
                <c:pt idx="6997">
                  <c:v>42.634591999999998</c:v>
                </c:pt>
                <c:pt idx="6998">
                  <c:v>40.7851675</c:v>
                </c:pt>
                <c:pt idx="6999">
                  <c:v>39.027049599999998</c:v>
                </c:pt>
                <c:pt idx="7000">
                  <c:v>37.313653299999999</c:v>
                </c:pt>
                <c:pt idx="7001">
                  <c:v>35.590940000000003</c:v>
                </c:pt>
                <c:pt idx="7002">
                  <c:v>33.898972800000003</c:v>
                </c:pt>
                <c:pt idx="7003">
                  <c:v>32.314151099999997</c:v>
                </c:pt>
                <c:pt idx="7004">
                  <c:v>30.917532799999996</c:v>
                </c:pt>
                <c:pt idx="7005">
                  <c:v>29.794834299999998</c:v>
                </c:pt>
                <c:pt idx="7006">
                  <c:v>29.001957600000001</c:v>
                </c:pt>
                <c:pt idx="7007">
                  <c:v>28.533312499999997</c:v>
                </c:pt>
                <c:pt idx="7008">
                  <c:v>28.353494399999999</c:v>
                </c:pt>
                <c:pt idx="7009">
                  <c:v>28.388898999999999</c:v>
                </c:pt>
                <c:pt idx="7010">
                  <c:v>28.578965799999999</c:v>
                </c:pt>
                <c:pt idx="7011">
                  <c:v>28.894812099999999</c:v>
                </c:pt>
                <c:pt idx="7012">
                  <c:v>29.3038284</c:v>
                </c:pt>
                <c:pt idx="7013">
                  <c:v>29.765019899999999</c:v>
                </c:pt>
                <c:pt idx="7014">
                  <c:v>30.298884000000001</c:v>
                </c:pt>
                <c:pt idx="7015">
                  <c:v>30.927781499999998</c:v>
                </c:pt>
                <c:pt idx="7016">
                  <c:v>31.682458500000003</c:v>
                </c:pt>
                <c:pt idx="7017">
                  <c:v>32.5806173</c:v>
                </c:pt>
                <c:pt idx="7018">
                  <c:v>33.595238600000002</c:v>
                </c:pt>
                <c:pt idx="7019">
                  <c:v>34.705824999999997</c:v>
                </c:pt>
                <c:pt idx="7020">
                  <c:v>35.872313400000003</c:v>
                </c:pt>
                <c:pt idx="7021">
                  <c:v>37.116132900000004</c:v>
                </c:pt>
                <c:pt idx="7022">
                  <c:v>38.4130593</c:v>
                </c:pt>
                <c:pt idx="7023">
                  <c:v>39.780794900000004</c:v>
                </c:pt>
                <c:pt idx="7024">
                  <c:v>41.1867302</c:v>
                </c:pt>
                <c:pt idx="7025">
                  <c:v>42.590802099999998</c:v>
                </c:pt>
                <c:pt idx="7026">
                  <c:v>43.936176899999992</c:v>
                </c:pt>
                <c:pt idx="7027">
                  <c:v>45.205152299999995</c:v>
                </c:pt>
                <c:pt idx="7028">
                  <c:v>46.342758000000003</c:v>
                </c:pt>
                <c:pt idx="7029">
                  <c:v>47.268867800000002</c:v>
                </c:pt>
                <c:pt idx="7030">
                  <c:v>47.9210578</c:v>
                </c:pt>
                <c:pt idx="7031">
                  <c:v>48.241562599999995</c:v>
                </c:pt>
                <c:pt idx="7032">
                  <c:v>48.221996899999994</c:v>
                </c:pt>
                <c:pt idx="7033">
                  <c:v>47.902423800000001</c:v>
                </c:pt>
                <c:pt idx="7034">
                  <c:v>47.3527208</c:v>
                </c:pt>
                <c:pt idx="7035">
                  <c:v>46.540278399999998</c:v>
                </c:pt>
                <c:pt idx="7036">
                  <c:v>45.433418799999998</c:v>
                </c:pt>
                <c:pt idx="7037">
                  <c:v>44.008849499999997</c:v>
                </c:pt>
                <c:pt idx="7038">
                  <c:v>42.270297299999996</c:v>
                </c:pt>
                <c:pt idx="7039">
                  <c:v>40.276459299999999</c:v>
                </c:pt>
                <c:pt idx="7040">
                  <c:v>38.086964299999998</c:v>
                </c:pt>
                <c:pt idx="7041">
                  <c:v>35.767963000000002</c:v>
                </c:pt>
                <c:pt idx="7042">
                  <c:v>33.3651087</c:v>
                </c:pt>
                <c:pt idx="7043">
                  <c:v>30.922191299999998</c:v>
                </c:pt>
                <c:pt idx="7044">
                  <c:v>28.4494595</c:v>
                </c:pt>
                <c:pt idx="7045">
                  <c:v>25.9487767</c:v>
                </c:pt>
                <c:pt idx="7046">
                  <c:v>23.473249799999998</c:v>
                </c:pt>
                <c:pt idx="7047">
                  <c:v>21.047103</c:v>
                </c:pt>
                <c:pt idx="7048">
                  <c:v>18.6461121</c:v>
                </c:pt>
                <c:pt idx="7049">
                  <c:v>16.286116</c:v>
                </c:pt>
                <c:pt idx="7050">
                  <c:v>13.976431699999999</c:v>
                </c:pt>
                <c:pt idx="7051">
                  <c:v>11.702152</c:v>
                </c:pt>
                <c:pt idx="7052">
                  <c:v>9.4353259000000005</c:v>
                </c:pt>
                <c:pt idx="7053">
                  <c:v>7.224401799999999</c:v>
                </c:pt>
                <c:pt idx="7054">
                  <c:v>5.0824235</c:v>
                </c:pt>
                <c:pt idx="7055">
                  <c:v>2.9823716999999998</c:v>
                </c:pt>
                <c:pt idx="7056">
                  <c:v>0.89256859999999993</c:v>
                </c:pt>
                <c:pt idx="7057">
                  <c:v>-1.1431959</c:v>
                </c:pt>
                <c:pt idx="7058">
                  <c:v>-3.1174681999999998</c:v>
                </c:pt>
                <c:pt idx="7059">
                  <c:v>-5.0563358999999997</c:v>
                </c:pt>
                <c:pt idx="7060">
                  <c:v>-6.9486185999999996</c:v>
                </c:pt>
                <c:pt idx="7061">
                  <c:v>-8.7495946999999994</c:v>
                </c:pt>
                <c:pt idx="7062">
                  <c:v>-10.442493600000001</c:v>
                </c:pt>
                <c:pt idx="7063">
                  <c:v>-12.037564</c:v>
                </c:pt>
                <c:pt idx="7064">
                  <c:v>-13.507786599999999</c:v>
                </c:pt>
                <c:pt idx="7065">
                  <c:v>-14.8615467</c:v>
                </c:pt>
                <c:pt idx="7066">
                  <c:v>-16.088595600000001</c:v>
                </c:pt>
                <c:pt idx="7067">
                  <c:v>-17.177752900000002</c:v>
                </c:pt>
                <c:pt idx="7068">
                  <c:v>-18.163491499999999</c:v>
                </c:pt>
                <c:pt idx="7069">
                  <c:v>-19.055128400000001</c:v>
                </c:pt>
                <c:pt idx="7070">
                  <c:v>-19.8377564</c:v>
                </c:pt>
                <c:pt idx="7071">
                  <c:v>-20.495536600000001</c:v>
                </c:pt>
                <c:pt idx="7072">
                  <c:v>-21.080644200000002</c:v>
                </c:pt>
                <c:pt idx="7073">
                  <c:v>-21.604259599999999</c:v>
                </c:pt>
                <c:pt idx="7074">
                  <c:v>-22.0952655</c:v>
                </c:pt>
                <c:pt idx="7075">
                  <c:v>-22.5313011</c:v>
                </c:pt>
                <c:pt idx="7076">
                  <c:v>-22.937522299999998</c:v>
                </c:pt>
                <c:pt idx="7077">
                  <c:v>-23.343743499999999</c:v>
                </c:pt>
                <c:pt idx="7078">
                  <c:v>-23.774188899999999</c:v>
                </c:pt>
                <c:pt idx="7079">
                  <c:v>-24.277306899999999</c:v>
                </c:pt>
                <c:pt idx="7080">
                  <c:v>-24.8475073</c:v>
                </c:pt>
                <c:pt idx="7081">
                  <c:v>-25.4596342</c:v>
                </c:pt>
                <c:pt idx="7082">
                  <c:v>-26.1304582</c:v>
                </c:pt>
                <c:pt idx="7083">
                  <c:v>-26.860910999999998</c:v>
                </c:pt>
                <c:pt idx="7084">
                  <c:v>-27.675216800000001</c:v>
                </c:pt>
                <c:pt idx="7085">
                  <c:v>-28.5929413</c:v>
                </c:pt>
                <c:pt idx="7086">
                  <c:v>-29.5852018</c:v>
                </c:pt>
                <c:pt idx="7087">
                  <c:v>-30.646408099999999</c:v>
                </c:pt>
                <c:pt idx="7088">
                  <c:v>-31.791467399999998</c:v>
                </c:pt>
                <c:pt idx="7089">
                  <c:v>-32.997087199999996</c:v>
                </c:pt>
                <c:pt idx="7090">
                  <c:v>-34.2148191</c:v>
                </c:pt>
                <c:pt idx="7091">
                  <c:v>-35.4176438</c:v>
                </c:pt>
                <c:pt idx="7092">
                  <c:v>-36.654009700000003</c:v>
                </c:pt>
                <c:pt idx="7093">
                  <c:v>-37.886648800000003</c:v>
                </c:pt>
                <c:pt idx="7094">
                  <c:v>-39.089473499999997</c:v>
                </c:pt>
                <c:pt idx="7095">
                  <c:v>-40.2168305</c:v>
                </c:pt>
                <c:pt idx="7096">
                  <c:v>-41.296670799999994</c:v>
                </c:pt>
                <c:pt idx="7097">
                  <c:v>-42.315018899999998</c:v>
                </c:pt>
                <c:pt idx="7098">
                  <c:v>-43.296098999999998</c:v>
                </c:pt>
                <c:pt idx="7099">
                  <c:v>-44.263203600000004</c:v>
                </c:pt>
                <c:pt idx="7100">
                  <c:v>-45.235898399999996</c:v>
                </c:pt>
                <c:pt idx="7101">
                  <c:v>-46.208593199999996</c:v>
                </c:pt>
                <c:pt idx="7102">
                  <c:v>-47.130044499999997</c:v>
                </c:pt>
                <c:pt idx="7103">
                  <c:v>-47.952735600000004</c:v>
                </c:pt>
                <c:pt idx="7104">
                  <c:v>-48.6589642</c:v>
                </c:pt>
                <c:pt idx="7105">
                  <c:v>-49.258047300000001</c:v>
                </c:pt>
                <c:pt idx="7106">
                  <c:v>-49.761165299999995</c:v>
                </c:pt>
                <c:pt idx="7107">
                  <c:v>-50.170181599999999</c:v>
                </c:pt>
                <c:pt idx="7108">
                  <c:v>-50.487891300000001</c:v>
                </c:pt>
                <c:pt idx="7109">
                  <c:v>-50.7580843</c:v>
                </c:pt>
                <c:pt idx="7110">
                  <c:v>-50.980760600000004</c:v>
                </c:pt>
                <c:pt idx="7111">
                  <c:v>-51.128900899999998</c:v>
                </c:pt>
                <c:pt idx="7112">
                  <c:v>-51.172690799999998</c:v>
                </c:pt>
                <c:pt idx="7113">
                  <c:v>-51.113061999999999</c:v>
                </c:pt>
                <c:pt idx="7114">
                  <c:v>-50.955604700000002</c:v>
                </c:pt>
                <c:pt idx="7115">
                  <c:v>-50.658392399999997</c:v>
                </c:pt>
                <c:pt idx="7116">
                  <c:v>-50.2195617</c:v>
                </c:pt>
                <c:pt idx="7117">
                  <c:v>-49.667063599999999</c:v>
                </c:pt>
                <c:pt idx="7118">
                  <c:v>-49.077297499999993</c:v>
                </c:pt>
                <c:pt idx="7119">
                  <c:v>-48.452126799999995</c:v>
                </c:pt>
                <c:pt idx="7120">
                  <c:v>-47.7598737</c:v>
                </c:pt>
                <c:pt idx="7121">
                  <c:v>-47.007060100000004</c:v>
                </c:pt>
                <c:pt idx="7122">
                  <c:v>-46.195549399999997</c:v>
                </c:pt>
                <c:pt idx="7123">
                  <c:v>-45.351429199999998</c:v>
                </c:pt>
                <c:pt idx="7124">
                  <c:v>-44.449543599999998</c:v>
                </c:pt>
                <c:pt idx="7125">
                  <c:v>-43.506663199999998</c:v>
                </c:pt>
                <c:pt idx="7126">
                  <c:v>-42.547012199999998</c:v>
                </c:pt>
                <c:pt idx="7127">
                  <c:v>-41.600404999999995</c:v>
                </c:pt>
                <c:pt idx="7128">
                  <c:v>-40.712494900000003</c:v>
                </c:pt>
                <c:pt idx="7129">
                  <c:v>-39.928003499999996</c:v>
                </c:pt>
                <c:pt idx="7130">
                  <c:v>-39.272086700000003</c:v>
                </c:pt>
                <c:pt idx="7131">
                  <c:v>-38.682320599999997</c:v>
                </c:pt>
                <c:pt idx="7132">
                  <c:v>-38.130754199999998</c:v>
                </c:pt>
                <c:pt idx="7133">
                  <c:v>-37.589436499999998</c:v>
                </c:pt>
                <c:pt idx="7134">
                  <c:v>-37.089113599999997</c:v>
                </c:pt>
                <c:pt idx="7135">
                  <c:v>-36.616741699999999</c:v>
                </c:pt>
                <c:pt idx="7136">
                  <c:v>-36.196545</c:v>
                </c:pt>
                <c:pt idx="7137">
                  <c:v>-35.807094400000004</c:v>
                </c:pt>
                <c:pt idx="7138">
                  <c:v>-35.467955599999996</c:v>
                </c:pt>
                <c:pt idx="7139">
                  <c:v>-35.156767799999997</c:v>
                </c:pt>
                <c:pt idx="7140">
                  <c:v>-34.844648300000003</c:v>
                </c:pt>
                <c:pt idx="7141">
                  <c:v>-34.547435999999998</c:v>
                </c:pt>
                <c:pt idx="7142">
                  <c:v>-34.278174699999994</c:v>
                </c:pt>
                <c:pt idx="7143">
                  <c:v>-34.071337300000003</c:v>
                </c:pt>
                <c:pt idx="7144">
                  <c:v>-33.899904499999998</c:v>
                </c:pt>
                <c:pt idx="7145">
                  <c:v>-33.730335100000005</c:v>
                </c:pt>
                <c:pt idx="7146">
                  <c:v>-33.571014399999996</c:v>
                </c:pt>
                <c:pt idx="7147">
                  <c:v>-33.487161399999998</c:v>
                </c:pt>
                <c:pt idx="7148">
                  <c:v>-33.477844400000002</c:v>
                </c:pt>
                <c:pt idx="7149">
                  <c:v>-33.519770899999997</c:v>
                </c:pt>
                <c:pt idx="7150">
                  <c:v>-33.622257900000001</c:v>
                </c:pt>
                <c:pt idx="7151">
                  <c:v>-33.817914899999998</c:v>
                </c:pt>
                <c:pt idx="7152">
                  <c:v>-34.110468699999998</c:v>
                </c:pt>
                <c:pt idx="7153">
                  <c:v>-34.486875499999996</c:v>
                </c:pt>
                <c:pt idx="7154">
                  <c:v>-34.934091499999994</c:v>
                </c:pt>
                <c:pt idx="7155">
                  <c:v>-35.495906599999998</c:v>
                </c:pt>
                <c:pt idx="7156">
                  <c:v>-36.180706099999995</c:v>
                </c:pt>
                <c:pt idx="7157">
                  <c:v>-36.955880499999999</c:v>
                </c:pt>
                <c:pt idx="7158">
                  <c:v>-37.767391199999999</c:v>
                </c:pt>
                <c:pt idx="7159">
                  <c:v>-38.6534379</c:v>
                </c:pt>
                <c:pt idx="7160">
                  <c:v>-39.635449699999995</c:v>
                </c:pt>
                <c:pt idx="7161">
                  <c:v>-40.736719099999995</c:v>
                </c:pt>
                <c:pt idx="7162">
                  <c:v>-41.919978100000002</c:v>
                </c:pt>
                <c:pt idx="7163">
                  <c:v>-43.143300199999999</c:v>
                </c:pt>
                <c:pt idx="7164">
                  <c:v>-44.370349099999999</c:v>
                </c:pt>
                <c:pt idx="7165">
                  <c:v>-45.557334900000001</c:v>
                </c:pt>
                <c:pt idx="7166">
                  <c:v>-46.707984399999994</c:v>
                </c:pt>
                <c:pt idx="7167">
                  <c:v>-47.814844000000001</c:v>
                </c:pt>
                <c:pt idx="7168">
                  <c:v>-48.9133183</c:v>
                </c:pt>
                <c:pt idx="7169">
                  <c:v>-49.990363500000001</c:v>
                </c:pt>
                <c:pt idx="7170">
                  <c:v>-51.021755399999996</c:v>
                </c:pt>
                <c:pt idx="7171">
                  <c:v>-51.979543</c:v>
                </c:pt>
                <c:pt idx="7172">
                  <c:v>-52.872111599999997</c:v>
                </c:pt>
                <c:pt idx="7173">
                  <c:v>-53.713436700000003</c:v>
                </c:pt>
                <c:pt idx="7174">
                  <c:v>-54.514698700000004</c:v>
                </c:pt>
                <c:pt idx="7175">
                  <c:v>-55.279624399999996</c:v>
                </c:pt>
                <c:pt idx="7176">
                  <c:v>-56.011940600000003</c:v>
                </c:pt>
                <c:pt idx="7177">
                  <c:v>-56.669720799999993</c:v>
                </c:pt>
                <c:pt idx="7178">
                  <c:v>-57.250169900000003</c:v>
                </c:pt>
                <c:pt idx="7179">
                  <c:v>-57.740244099999998</c:v>
                </c:pt>
                <c:pt idx="7180">
                  <c:v>-58.129694699999995</c:v>
                </c:pt>
                <c:pt idx="7181">
                  <c:v>-58.401751099999998</c:v>
                </c:pt>
                <c:pt idx="7182">
                  <c:v>-58.611383599999996</c:v>
                </c:pt>
                <c:pt idx="7183">
                  <c:v>-58.779089599999999</c:v>
                </c:pt>
                <c:pt idx="7184">
                  <c:v>-58.884371699999996</c:v>
                </c:pt>
                <c:pt idx="7185">
                  <c:v>-58.893688699999998</c:v>
                </c:pt>
                <c:pt idx="7186">
                  <c:v>-58.855488999999999</c:v>
                </c:pt>
                <c:pt idx="7187">
                  <c:v>-58.789338299999997</c:v>
                </c:pt>
                <c:pt idx="7188">
                  <c:v>-58.675670899999993</c:v>
                </c:pt>
                <c:pt idx="7189">
                  <c:v>-58.526598899999996</c:v>
                </c:pt>
                <c:pt idx="7190">
                  <c:v>-58.3505076</c:v>
                </c:pt>
                <c:pt idx="7191">
                  <c:v>-58.130626400000004</c:v>
                </c:pt>
                <c:pt idx="7192">
                  <c:v>-57.834345799999994</c:v>
                </c:pt>
                <c:pt idx="7193">
                  <c:v>-57.463529200000004</c:v>
                </c:pt>
                <c:pt idx="7194">
                  <c:v>-57.0302887</c:v>
                </c:pt>
                <c:pt idx="7195">
                  <c:v>-56.5411462</c:v>
                </c:pt>
                <c:pt idx="7196">
                  <c:v>-55.999828499999992</c:v>
                </c:pt>
                <c:pt idx="7197">
                  <c:v>-55.410062400000001</c:v>
                </c:pt>
                <c:pt idx="7198">
                  <c:v>-54.818432900000005</c:v>
                </c:pt>
                <c:pt idx="7199">
                  <c:v>-54.237983799999995</c:v>
                </c:pt>
                <c:pt idx="7200">
                  <c:v>-53.689212499999996</c:v>
                </c:pt>
                <c:pt idx="7201">
                  <c:v>-53.140441199999998</c:v>
                </c:pt>
                <c:pt idx="7202">
                  <c:v>-52.606577100000003</c:v>
                </c:pt>
                <c:pt idx="7203">
                  <c:v>-52.112776099999998</c:v>
                </c:pt>
                <c:pt idx="7204">
                  <c:v>-51.693511099999995</c:v>
                </c:pt>
                <c:pt idx="7205">
                  <c:v>-51.347850399999999</c:v>
                </c:pt>
                <c:pt idx="7206">
                  <c:v>-51.061818500000001</c:v>
                </c:pt>
                <c:pt idx="7207">
                  <c:v>-50.825166699999997</c:v>
                </c:pt>
                <c:pt idx="7208">
                  <c:v>-50.582924699999992</c:v>
                </c:pt>
                <c:pt idx="7209">
                  <c:v>-50.269873499999996</c:v>
                </c:pt>
                <c:pt idx="7210">
                  <c:v>-49.849676799999997</c:v>
                </c:pt>
                <c:pt idx="7211">
                  <c:v>-49.384758500000004</c:v>
                </c:pt>
                <c:pt idx="7212">
                  <c:v>-48.908659799999995</c:v>
                </c:pt>
                <c:pt idx="7213">
                  <c:v>-48.402746700000002</c:v>
                </c:pt>
                <c:pt idx="7214">
                  <c:v>-47.813912299999998</c:v>
                </c:pt>
                <c:pt idx="7215">
                  <c:v>-47.126317700000001</c:v>
                </c:pt>
                <c:pt idx="7216">
                  <c:v>-46.344621399999994</c:v>
                </c:pt>
                <c:pt idx="7217">
                  <c:v>-45.476277000000003</c:v>
                </c:pt>
                <c:pt idx="7218">
                  <c:v>-44.522216200000003</c:v>
                </c:pt>
                <c:pt idx="7219">
                  <c:v>-43.478712199999997</c:v>
                </c:pt>
                <c:pt idx="7220">
                  <c:v>-42.3401748</c:v>
                </c:pt>
                <c:pt idx="7221">
                  <c:v>-41.101013799999997</c:v>
                </c:pt>
                <c:pt idx="7222">
                  <c:v>-39.805019099999996</c:v>
                </c:pt>
                <c:pt idx="7223">
                  <c:v>-38.470824699999994</c:v>
                </c:pt>
                <c:pt idx="7224">
                  <c:v>-37.117996299999994</c:v>
                </c:pt>
                <c:pt idx="7225">
                  <c:v>-35.756782600000001</c:v>
                </c:pt>
                <c:pt idx="7226">
                  <c:v>-34.362959399999994</c:v>
                </c:pt>
                <c:pt idx="7227">
                  <c:v>-32.9029855</c:v>
                </c:pt>
                <c:pt idx="7228">
                  <c:v>-31.381519400000002</c:v>
                </c:pt>
                <c:pt idx="7229">
                  <c:v>-29.897321299999998</c:v>
                </c:pt>
                <c:pt idx="7230">
                  <c:v>-28.533312499999997</c:v>
                </c:pt>
                <c:pt idx="7231">
                  <c:v>-27.295083199999997</c:v>
                </c:pt>
                <c:pt idx="7232">
                  <c:v>-26.142570299999999</c:v>
                </c:pt>
                <c:pt idx="7233">
                  <c:v>-25.094407799999999</c:v>
                </c:pt>
                <c:pt idx="7234">
                  <c:v>-24.1300983</c:v>
                </c:pt>
                <c:pt idx="7235">
                  <c:v>-23.221690799999998</c:v>
                </c:pt>
                <c:pt idx="7236">
                  <c:v>-22.372912100000001</c:v>
                </c:pt>
                <c:pt idx="7237">
                  <c:v>-21.5772403</c:v>
                </c:pt>
                <c:pt idx="7238">
                  <c:v>-20.822563299999999</c:v>
                </c:pt>
                <c:pt idx="7239">
                  <c:v>-20.073476500000002</c:v>
                </c:pt>
                <c:pt idx="7240">
                  <c:v>-19.300165499999999</c:v>
                </c:pt>
                <c:pt idx="7241">
                  <c:v>-18.5231277</c:v>
                </c:pt>
                <c:pt idx="7242">
                  <c:v>-17.7647239</c:v>
                </c:pt>
                <c:pt idx="7243">
                  <c:v>-17.066880600000001</c:v>
                </c:pt>
                <c:pt idx="7244">
                  <c:v>-16.4063053</c:v>
                </c:pt>
                <c:pt idx="7245">
                  <c:v>-15.743866599999999</c:v>
                </c:pt>
                <c:pt idx="7246">
                  <c:v>-15.036706299999999</c:v>
                </c:pt>
                <c:pt idx="7247">
                  <c:v>-14.336999599999999</c:v>
                </c:pt>
                <c:pt idx="7248">
                  <c:v>-13.6801511</c:v>
                </c:pt>
                <c:pt idx="7249">
                  <c:v>-13.0503219</c:v>
                </c:pt>
                <c:pt idx="7250">
                  <c:v>-12.4447169</c:v>
                </c:pt>
                <c:pt idx="7251">
                  <c:v>-11.8689263</c:v>
                </c:pt>
                <c:pt idx="7252">
                  <c:v>-11.355559599999999</c:v>
                </c:pt>
                <c:pt idx="7253">
                  <c:v>-10.882256</c:v>
                </c:pt>
                <c:pt idx="7254">
                  <c:v>-10.462991000000001</c:v>
                </c:pt>
                <c:pt idx="7255">
                  <c:v>-10.073540399999999</c:v>
                </c:pt>
                <c:pt idx="7256">
                  <c:v>-9.7353332999999989</c:v>
                </c:pt>
                <c:pt idx="7257">
                  <c:v>-9.4260089000000011</c:v>
                </c:pt>
                <c:pt idx="7258">
                  <c:v>-9.166996300000001</c:v>
                </c:pt>
                <c:pt idx="7259">
                  <c:v>-8.9368663999999995</c:v>
                </c:pt>
                <c:pt idx="7260">
                  <c:v>-8.7542532000000008</c:v>
                </c:pt>
                <c:pt idx="7261">
                  <c:v>-8.5967959</c:v>
                </c:pt>
                <c:pt idx="7262">
                  <c:v>-8.4831284999999994</c:v>
                </c:pt>
                <c:pt idx="7263">
                  <c:v>-8.3908901999999994</c:v>
                </c:pt>
                <c:pt idx="7264">
                  <c:v>-8.2884032000000012</c:v>
                </c:pt>
                <c:pt idx="7265">
                  <c:v>-8.1402628999999997</c:v>
                </c:pt>
                <c:pt idx="7266">
                  <c:v>-7.8980208999999997</c:v>
                </c:pt>
                <c:pt idx="7267">
                  <c:v>-7.5607455000000003</c:v>
                </c:pt>
                <c:pt idx="7268">
                  <c:v>-7.1722266000000001</c:v>
                </c:pt>
                <c:pt idx="7269">
                  <c:v>-6.7855711000000003</c:v>
                </c:pt>
                <c:pt idx="7270">
                  <c:v>-6.4110277</c:v>
                </c:pt>
                <c:pt idx="7271">
                  <c:v>-6.0364842999999997</c:v>
                </c:pt>
                <c:pt idx="7272">
                  <c:v>-5.6051072</c:v>
                </c:pt>
                <c:pt idx="7273">
                  <c:v>-5.1038525999999997</c:v>
                </c:pt>
                <c:pt idx="7274">
                  <c:v>-4.5699885</c:v>
                </c:pt>
                <c:pt idx="7275">
                  <c:v>-4.0603485999999993</c:v>
                </c:pt>
                <c:pt idx="7276">
                  <c:v>-3.5376649000000002</c:v>
                </c:pt>
                <c:pt idx="7277">
                  <c:v>-2.9823716999999998</c:v>
                </c:pt>
                <c:pt idx="7278">
                  <c:v>-2.4186931999999999</c:v>
                </c:pt>
                <c:pt idx="7279">
                  <c:v>-1.8960095000000001</c:v>
                </c:pt>
                <c:pt idx="7280">
                  <c:v>-1.4245692999999999</c:v>
                </c:pt>
                <c:pt idx="7281">
                  <c:v>-0.94753889999999985</c:v>
                </c:pt>
                <c:pt idx="7282">
                  <c:v>-0.44907939999999996</c:v>
                </c:pt>
                <c:pt idx="7283">
                  <c:v>4.1926499999999998E-2</c:v>
                </c:pt>
                <c:pt idx="7284">
                  <c:v>0.47330359999999999</c:v>
                </c:pt>
                <c:pt idx="7285">
                  <c:v>0.83759830000000002</c:v>
                </c:pt>
                <c:pt idx="7286">
                  <c:v>1.1431959</c:v>
                </c:pt>
                <c:pt idx="7287">
                  <c:v>1.3500333</c:v>
                </c:pt>
                <c:pt idx="7288">
                  <c:v>1.4469300999999999</c:v>
                </c:pt>
                <c:pt idx="7289">
                  <c:v>1.4646323999999999</c:v>
                </c:pt>
                <c:pt idx="7290">
                  <c:v>1.4450666999999999</c:v>
                </c:pt>
                <c:pt idx="7291">
                  <c:v>1.3444431000000001</c:v>
                </c:pt>
                <c:pt idx="7292">
                  <c:v>1.1394691000000001</c:v>
                </c:pt>
                <c:pt idx="7293">
                  <c:v>0.84971039999999998</c:v>
                </c:pt>
                <c:pt idx="7294">
                  <c:v>0.51988860000000003</c:v>
                </c:pt>
                <c:pt idx="7295">
                  <c:v>0.15652560000000001</c:v>
                </c:pt>
                <c:pt idx="7296">
                  <c:v>-0.29814400000000002</c:v>
                </c:pt>
                <c:pt idx="7297">
                  <c:v>-0.86741270000000004</c:v>
                </c:pt>
                <c:pt idx="7298">
                  <c:v>-1.5242611999999998</c:v>
                </c:pt>
                <c:pt idx="7299">
                  <c:v>-2.2686894999999998</c:v>
                </c:pt>
                <c:pt idx="7300">
                  <c:v>-3.1053561000000003</c:v>
                </c:pt>
                <c:pt idx="7301">
                  <c:v>-4.0156269999999994</c:v>
                </c:pt>
                <c:pt idx="7302">
                  <c:v>-4.9603707999999997</c:v>
                </c:pt>
                <c:pt idx="7303">
                  <c:v>-5.9321339000000002</c:v>
                </c:pt>
                <c:pt idx="7304">
                  <c:v>-6.9905451000000003</c:v>
                </c:pt>
                <c:pt idx="7305">
                  <c:v>-8.1644871000000006</c:v>
                </c:pt>
                <c:pt idx="7306">
                  <c:v>-9.430667399999999</c:v>
                </c:pt>
                <c:pt idx="7307">
                  <c:v>-10.732252299999999</c:v>
                </c:pt>
                <c:pt idx="7308">
                  <c:v>-12.052471199999999</c:v>
                </c:pt>
                <c:pt idx="7309">
                  <c:v>-13.3987777</c:v>
                </c:pt>
                <c:pt idx="7310">
                  <c:v>-14.7842156</c:v>
                </c:pt>
                <c:pt idx="7311">
                  <c:v>-16.214375099999998</c:v>
                </c:pt>
                <c:pt idx="7312">
                  <c:v>-17.690187899999998</c:v>
                </c:pt>
                <c:pt idx="7313">
                  <c:v>-19.2079272</c:v>
                </c:pt>
                <c:pt idx="7314">
                  <c:v>-20.763866199999999</c:v>
                </c:pt>
                <c:pt idx="7315">
                  <c:v>-22.3356441</c:v>
                </c:pt>
                <c:pt idx="7316">
                  <c:v>-23.857110200000001</c:v>
                </c:pt>
                <c:pt idx="7317">
                  <c:v>-25.293791599999999</c:v>
                </c:pt>
                <c:pt idx="7318">
                  <c:v>-26.646620000000002</c:v>
                </c:pt>
                <c:pt idx="7319">
                  <c:v>-27.9221173</c:v>
                </c:pt>
                <c:pt idx="7320">
                  <c:v>-29.123078599999999</c:v>
                </c:pt>
                <c:pt idx="7321">
                  <c:v>-30.245777100000002</c:v>
                </c:pt>
                <c:pt idx="7322">
                  <c:v>-31.288349400000001</c:v>
                </c:pt>
                <c:pt idx="7323">
                  <c:v>-32.248932099999998</c:v>
                </c:pt>
                <c:pt idx="7324">
                  <c:v>-33.130320299999994</c:v>
                </c:pt>
                <c:pt idx="7325">
                  <c:v>-33.934377399999995</c:v>
                </c:pt>
                <c:pt idx="7326">
                  <c:v>-34.668557</c:v>
                </c:pt>
                <c:pt idx="7327">
                  <c:v>-35.336585899999996</c:v>
                </c:pt>
                <c:pt idx="7328">
                  <c:v>-35.945917700000003</c:v>
                </c:pt>
                <c:pt idx="7329">
                  <c:v>-36.500279200000001</c:v>
                </c:pt>
                <c:pt idx="7330">
                  <c:v>-37.007123999999997</c:v>
                </c:pt>
                <c:pt idx="7331">
                  <c:v>-37.470178900000001</c:v>
                </c:pt>
                <c:pt idx="7332">
                  <c:v>-37.894102399999994</c:v>
                </c:pt>
                <c:pt idx="7333">
                  <c:v>-38.2844847</c:v>
                </c:pt>
                <c:pt idx="7334">
                  <c:v>-38.645984299999995</c:v>
                </c:pt>
                <c:pt idx="7335">
                  <c:v>-38.983259699999998</c:v>
                </c:pt>
                <c:pt idx="7336">
                  <c:v>-39.299106000000002</c:v>
                </c:pt>
                <c:pt idx="7337">
                  <c:v>-39.598181699999998</c:v>
                </c:pt>
                <c:pt idx="7338">
                  <c:v>-39.884213599999995</c:v>
                </c:pt>
                <c:pt idx="7339">
                  <c:v>-40.159996799999995</c:v>
                </c:pt>
                <c:pt idx="7340">
                  <c:v>-40.429258099999998</c:v>
                </c:pt>
                <c:pt idx="7341">
                  <c:v>-40.6947926</c:v>
                </c:pt>
                <c:pt idx="7342">
                  <c:v>-40.958463699999996</c:v>
                </c:pt>
                <c:pt idx="7343">
                  <c:v>-41.222134799999999</c:v>
                </c:pt>
                <c:pt idx="7344">
                  <c:v>-41.4382892</c:v>
                </c:pt>
                <c:pt idx="7345">
                  <c:v>-41.593883099999999</c:v>
                </c:pt>
                <c:pt idx="7346">
                  <c:v>-41.720594300000002</c:v>
                </c:pt>
                <c:pt idx="7347">
                  <c:v>-41.869666299999999</c:v>
                </c:pt>
                <c:pt idx="7348">
                  <c:v>-42.051347800000002</c:v>
                </c:pt>
                <c:pt idx="7349">
                  <c:v>-42.252594999999999</c:v>
                </c:pt>
                <c:pt idx="7350">
                  <c:v>-42.461295799999995</c:v>
                </c:pt>
                <c:pt idx="7351">
                  <c:v>-42.623411599999997</c:v>
                </c:pt>
                <c:pt idx="7352">
                  <c:v>-42.724035200000003</c:v>
                </c:pt>
                <c:pt idx="7353">
                  <c:v>-42.793912699999993</c:v>
                </c:pt>
                <c:pt idx="7354">
                  <c:v>-42.885219300000003</c:v>
                </c:pt>
                <c:pt idx="7355">
                  <c:v>-42.9550968</c:v>
                </c:pt>
                <c:pt idx="7356">
                  <c:v>-42.973730799999998</c:v>
                </c:pt>
                <c:pt idx="7357">
                  <c:v>-42.9578919</c:v>
                </c:pt>
                <c:pt idx="7358">
                  <c:v>-42.9523017</c:v>
                </c:pt>
                <c:pt idx="7359">
                  <c:v>-42.915965399999997</c:v>
                </c:pt>
                <c:pt idx="7360">
                  <c:v>-42.820000300000004</c:v>
                </c:pt>
                <c:pt idx="7361">
                  <c:v>-42.682108700000001</c:v>
                </c:pt>
                <c:pt idx="7362">
                  <c:v>-42.548875599999995</c:v>
                </c:pt>
                <c:pt idx="7363">
                  <c:v>-42.426822899999998</c:v>
                </c:pt>
                <c:pt idx="7364">
                  <c:v>-42.3047702</c:v>
                </c:pt>
                <c:pt idx="7365">
                  <c:v>-42.118430199999999</c:v>
                </c:pt>
                <c:pt idx="7366">
                  <c:v>-41.848237199999993</c:v>
                </c:pt>
                <c:pt idx="7367">
                  <c:v>-41.5202788</c:v>
                </c:pt>
                <c:pt idx="7368">
                  <c:v>-41.1895253</c:v>
                </c:pt>
                <c:pt idx="7369">
                  <c:v>-40.865293699999995</c:v>
                </c:pt>
                <c:pt idx="7370">
                  <c:v>-40.5364036</c:v>
                </c:pt>
                <c:pt idx="7371">
                  <c:v>-40.187016100000001</c:v>
                </c:pt>
                <c:pt idx="7372">
                  <c:v>-39.813404399999996</c:v>
                </c:pt>
                <c:pt idx="7373">
                  <c:v>-39.363393299999998</c:v>
                </c:pt>
                <c:pt idx="7374">
                  <c:v>-38.821143900000003</c:v>
                </c:pt>
                <c:pt idx="7375">
                  <c:v>-38.216470600000001</c:v>
                </c:pt>
                <c:pt idx="7376">
                  <c:v>-37.606207099999999</c:v>
                </c:pt>
                <c:pt idx="7377">
                  <c:v>-37.003397200000002</c:v>
                </c:pt>
                <c:pt idx="7378">
                  <c:v>-36.396860499999995</c:v>
                </c:pt>
                <c:pt idx="7379">
                  <c:v>-35.773553200000002</c:v>
                </c:pt>
                <c:pt idx="7380">
                  <c:v>-35.1278851</c:v>
                </c:pt>
                <c:pt idx="7381">
                  <c:v>-34.459856199999997</c:v>
                </c:pt>
                <c:pt idx="7382">
                  <c:v>-33.773193300000003</c:v>
                </c:pt>
                <c:pt idx="7383">
                  <c:v>-33.019447999999997</c:v>
                </c:pt>
                <c:pt idx="7384">
                  <c:v>-32.175327799999998</c:v>
                </c:pt>
                <c:pt idx="7385">
                  <c:v>-31.2687837</c:v>
                </c:pt>
                <c:pt idx="7386">
                  <c:v>-30.361307900000003</c:v>
                </c:pt>
                <c:pt idx="7387">
                  <c:v>-29.475261199999998</c:v>
                </c:pt>
                <c:pt idx="7388">
                  <c:v>-28.599463199999999</c:v>
                </c:pt>
                <c:pt idx="7389">
                  <c:v>-27.718074999999999</c:v>
                </c:pt>
                <c:pt idx="7390">
                  <c:v>-26.821779599999999</c:v>
                </c:pt>
                <c:pt idx="7391">
                  <c:v>-25.907781899999996</c:v>
                </c:pt>
                <c:pt idx="7392">
                  <c:v>-24.988194</c:v>
                </c:pt>
                <c:pt idx="7393">
                  <c:v>-24.090035199999999</c:v>
                </c:pt>
                <c:pt idx="7394">
                  <c:v>-23.223554199999999</c:v>
                </c:pt>
                <c:pt idx="7395">
                  <c:v>-22.381297399999998</c:v>
                </c:pt>
                <c:pt idx="7396">
                  <c:v>-21.554879500000002</c:v>
                </c:pt>
                <c:pt idx="7397">
                  <c:v>-20.737778599999999</c:v>
                </c:pt>
                <c:pt idx="7398">
                  <c:v>-19.930926400000001</c:v>
                </c:pt>
                <c:pt idx="7399">
                  <c:v>-19.139913099999998</c:v>
                </c:pt>
                <c:pt idx="7400">
                  <c:v>-18.370328899999997</c:v>
                </c:pt>
                <c:pt idx="7401">
                  <c:v>-17.572793700000002</c:v>
                </c:pt>
                <c:pt idx="7402">
                  <c:v>-16.724014999999998</c:v>
                </c:pt>
                <c:pt idx="7403">
                  <c:v>-15.8528755</c:v>
                </c:pt>
                <c:pt idx="7404">
                  <c:v>-15.021799100000001</c:v>
                </c:pt>
                <c:pt idx="7405">
                  <c:v>-14.244761299999999</c:v>
                </c:pt>
                <c:pt idx="7406">
                  <c:v>-13.506854899999999</c:v>
                </c:pt>
                <c:pt idx="7407">
                  <c:v>-12.7931727</c:v>
                </c:pt>
                <c:pt idx="7408">
                  <c:v>-12.095329399999999</c:v>
                </c:pt>
                <c:pt idx="7409">
                  <c:v>-11.414256699999999</c:v>
                </c:pt>
                <c:pt idx="7410">
                  <c:v>-10.7536814</c:v>
                </c:pt>
                <c:pt idx="7411">
                  <c:v>-10.115466899999999</c:v>
                </c:pt>
                <c:pt idx="7412">
                  <c:v>-9.4968180999999987</c:v>
                </c:pt>
                <c:pt idx="7413">
                  <c:v>-8.8986666999999997</c:v>
                </c:pt>
                <c:pt idx="7414">
                  <c:v>-8.3191492999999994</c:v>
                </c:pt>
                <c:pt idx="7415">
                  <c:v>-7.7070223999999996</c:v>
                </c:pt>
                <c:pt idx="7416">
                  <c:v>-7.0473787999999997</c:v>
                </c:pt>
                <c:pt idx="7417">
                  <c:v>-6.3691012000000002</c:v>
                </c:pt>
                <c:pt idx="7418">
                  <c:v>-5.7252964999999998</c:v>
                </c:pt>
                <c:pt idx="7419">
                  <c:v>-5.1234183</c:v>
                </c:pt>
                <c:pt idx="7420">
                  <c:v>-4.5494911</c:v>
                </c:pt>
                <c:pt idx="7421">
                  <c:v>-3.9895394</c:v>
                </c:pt>
                <c:pt idx="7422">
                  <c:v>-3.4407681000000001</c:v>
                </c:pt>
                <c:pt idx="7423">
                  <c:v>-2.9013137999999996</c:v>
                </c:pt>
                <c:pt idx="7424">
                  <c:v>-2.3739716</c:v>
                </c:pt>
                <c:pt idx="7425">
                  <c:v>-1.8578097999999998</c:v>
                </c:pt>
                <c:pt idx="7426">
                  <c:v>-1.3546917999999999</c:v>
                </c:pt>
                <c:pt idx="7427">
                  <c:v>-0.86275420000000003</c:v>
                </c:pt>
                <c:pt idx="7428">
                  <c:v>-0.38199699999999998</c:v>
                </c:pt>
                <c:pt idx="7429">
                  <c:v>8.8511499999999993E-2</c:v>
                </c:pt>
                <c:pt idx="7430">
                  <c:v>0.54877129999999996</c:v>
                </c:pt>
                <c:pt idx="7431">
                  <c:v>0.99878240000000007</c:v>
                </c:pt>
                <c:pt idx="7432">
                  <c:v>1.4385448000000001</c:v>
                </c:pt>
                <c:pt idx="7433">
                  <c:v>1.8661951000000001</c:v>
                </c:pt>
                <c:pt idx="7434">
                  <c:v>2.2835966999999999</c:v>
                </c:pt>
                <c:pt idx="7435">
                  <c:v>2.6879544999999996</c:v>
                </c:pt>
                <c:pt idx="7436">
                  <c:v>3.0792685</c:v>
                </c:pt>
                <c:pt idx="7437">
                  <c:v>3.5059871</c:v>
                </c:pt>
                <c:pt idx="7438">
                  <c:v>3.9774273</c:v>
                </c:pt>
                <c:pt idx="7439">
                  <c:v>4.4628430000000003</c:v>
                </c:pt>
                <c:pt idx="7440">
                  <c:v>4.9137858000000003</c:v>
                </c:pt>
                <c:pt idx="7441">
                  <c:v>5.3246655000000001</c:v>
                </c:pt>
                <c:pt idx="7442">
                  <c:v>5.7057307999999995</c:v>
                </c:pt>
                <c:pt idx="7443">
                  <c:v>6.0662986999999999</c:v>
                </c:pt>
                <c:pt idx="7444">
                  <c:v>6.4082325999999998</c:v>
                </c:pt>
                <c:pt idx="7445">
                  <c:v>6.7287374</c:v>
                </c:pt>
                <c:pt idx="7446">
                  <c:v>7.0259497</c:v>
                </c:pt>
                <c:pt idx="7447">
                  <c:v>7.3008012000000004</c:v>
                </c:pt>
                <c:pt idx="7448">
                  <c:v>7.5504967999999995</c:v>
                </c:pt>
                <c:pt idx="7449">
                  <c:v>7.7759681999999994</c:v>
                </c:pt>
                <c:pt idx="7450">
                  <c:v>7.9772153999999995</c:v>
                </c:pt>
                <c:pt idx="7451">
                  <c:v>8.1533066999999999</c:v>
                </c:pt>
                <c:pt idx="7452">
                  <c:v>8.3070371999999999</c:v>
                </c:pt>
                <c:pt idx="7453">
                  <c:v>8.4365434999999991</c:v>
                </c:pt>
                <c:pt idx="7454">
                  <c:v>8.5427572999999999</c:v>
                </c:pt>
                <c:pt idx="7455">
                  <c:v>8.6266102999999994</c:v>
                </c:pt>
                <c:pt idx="7456">
                  <c:v>8.6881024999999994</c:v>
                </c:pt>
                <c:pt idx="7457">
                  <c:v>8.7281656000000005</c:v>
                </c:pt>
                <c:pt idx="7458">
                  <c:v>8.7477312999999999</c:v>
                </c:pt>
                <c:pt idx="7459">
                  <c:v>8.7477312999999999</c:v>
                </c:pt>
                <c:pt idx="7460">
                  <c:v>8.7281656000000005</c:v>
                </c:pt>
                <c:pt idx="7461">
                  <c:v>8.6908975999999996</c:v>
                </c:pt>
                <c:pt idx="7462">
                  <c:v>8.6359273000000005</c:v>
                </c:pt>
                <c:pt idx="7463">
                  <c:v>8.5651180999999994</c:v>
                </c:pt>
                <c:pt idx="7464">
                  <c:v>8.4784699999999997</c:v>
                </c:pt>
                <c:pt idx="7465">
                  <c:v>8.3787780999999999</c:v>
                </c:pt>
                <c:pt idx="7466">
                  <c:v>8.3135590999999991</c:v>
                </c:pt>
                <c:pt idx="7467">
                  <c:v>8.2977202000000005</c:v>
                </c:pt>
                <c:pt idx="7468">
                  <c:v>8.3014469999999996</c:v>
                </c:pt>
                <c:pt idx="7469">
                  <c:v>8.2781544999999994</c:v>
                </c:pt>
                <c:pt idx="7470">
                  <c:v>8.2213207999999991</c:v>
                </c:pt>
                <c:pt idx="7471">
                  <c:v>8.1449214000000012</c:v>
                </c:pt>
                <c:pt idx="7472">
                  <c:v>8.0582732999999998</c:v>
                </c:pt>
                <c:pt idx="7473">
                  <c:v>7.9660350000000006</c:v>
                </c:pt>
                <c:pt idx="7474">
                  <c:v>7.8672748000000006</c:v>
                </c:pt>
                <c:pt idx="7475">
                  <c:v>7.7619926999999995</c:v>
                </c:pt>
                <c:pt idx="7476">
                  <c:v>7.6501887000000002</c:v>
                </c:pt>
                <c:pt idx="7477">
                  <c:v>7.5327945000000005</c:v>
                </c:pt>
                <c:pt idx="7478">
                  <c:v>7.4098100999999996</c:v>
                </c:pt>
                <c:pt idx="7479">
                  <c:v>7.2830988999999997</c:v>
                </c:pt>
                <c:pt idx="7480">
                  <c:v>7.1535925999999996</c:v>
                </c:pt>
                <c:pt idx="7481">
                  <c:v>7.0222229</c:v>
                </c:pt>
                <c:pt idx="7482">
                  <c:v>6.8889898000000001</c:v>
                </c:pt>
                <c:pt idx="7483">
                  <c:v>6.7557567000000001</c:v>
                </c:pt>
                <c:pt idx="7484">
                  <c:v>6.6225235999999992</c:v>
                </c:pt>
                <c:pt idx="7485">
                  <c:v>6.4902221999999998</c:v>
                </c:pt>
                <c:pt idx="7486">
                  <c:v>6.3597841999999991</c:v>
                </c:pt>
                <c:pt idx="7487">
                  <c:v>6.2302778999999999</c:v>
                </c:pt>
                <c:pt idx="7488">
                  <c:v>6.1026349999999994</c:v>
                </c:pt>
                <c:pt idx="7489">
                  <c:v>5.9777871999999999</c:v>
                </c:pt>
                <c:pt idx="7490">
                  <c:v>5.8557344999999996</c:v>
                </c:pt>
                <c:pt idx="7491">
                  <c:v>5.7355451999999998</c:v>
                </c:pt>
                <c:pt idx="7492">
                  <c:v>5.6181510000000001</c:v>
                </c:pt>
                <c:pt idx="7493">
                  <c:v>5.5044836000000004</c:v>
                </c:pt>
                <c:pt idx="7494">
                  <c:v>5.3926796000000001</c:v>
                </c:pt>
                <c:pt idx="7495">
                  <c:v>5.2836707000000001</c:v>
                </c:pt>
                <c:pt idx="7496">
                  <c:v>5.1774569000000001</c:v>
                </c:pt>
                <c:pt idx="7497">
                  <c:v>5.0731064999999997</c:v>
                </c:pt>
                <c:pt idx="7498">
                  <c:v>4.9715512000000004</c:v>
                </c:pt>
                <c:pt idx="7499">
                  <c:v>4.8727910000000003</c:v>
                </c:pt>
                <c:pt idx="7500">
                  <c:v>4.7749625</c:v>
                </c:pt>
                <c:pt idx="7501">
                  <c:v>4.7302409000000001</c:v>
                </c:pt>
                <c:pt idx="7502">
                  <c:v>4.7553967999999998</c:v>
                </c:pt>
                <c:pt idx="7503">
                  <c:v>4.8206158000000006</c:v>
                </c:pt>
                <c:pt idx="7504">
                  <c:v>4.8690641999999995</c:v>
                </c:pt>
                <c:pt idx="7505">
                  <c:v>4.8914249999999999</c:v>
                </c:pt>
                <c:pt idx="7506">
                  <c:v>4.8998103000000004</c:v>
                </c:pt>
                <c:pt idx="7507">
                  <c:v>4.9072639000000002</c:v>
                </c:pt>
                <c:pt idx="7508">
                  <c:v>4.9193759999999997</c:v>
                </c:pt>
                <c:pt idx="7509">
                  <c:v>4.9352148999999992</c:v>
                </c:pt>
                <c:pt idx="7510">
                  <c:v>4.9519855000000002</c:v>
                </c:pt>
                <c:pt idx="7511">
                  <c:v>4.9696877999999991</c:v>
                </c:pt>
                <c:pt idx="7512">
                  <c:v>4.9873900999999998</c:v>
                </c:pt>
                <c:pt idx="7513">
                  <c:v>5.0050923999999997</c:v>
                </c:pt>
                <c:pt idx="7514">
                  <c:v>5.0237264000000001</c:v>
                </c:pt>
                <c:pt idx="7515">
                  <c:v>5.0432921000000004</c:v>
                </c:pt>
                <c:pt idx="7516">
                  <c:v>5.0647212000000001</c:v>
                </c:pt>
                <c:pt idx="7517">
                  <c:v>5.0889453999999992</c:v>
                </c:pt>
                <c:pt idx="7518">
                  <c:v>5.1141012999999997</c:v>
                </c:pt>
                <c:pt idx="7519">
                  <c:v>5.1411205999999998</c:v>
                </c:pt>
                <c:pt idx="7520">
                  <c:v>5.1709350000000001</c:v>
                </c:pt>
                <c:pt idx="7521">
                  <c:v>5.2026127999999998</c:v>
                </c:pt>
                <c:pt idx="7522">
                  <c:v>5.2352222999999993</c:v>
                </c:pt>
                <c:pt idx="7523">
                  <c:v>5.2696951999999992</c:v>
                </c:pt>
                <c:pt idx="7524">
                  <c:v>5.3050997999999998</c:v>
                </c:pt>
                <c:pt idx="7525">
                  <c:v>5.3423677999999999</c:v>
                </c:pt>
                <c:pt idx="7526">
                  <c:v>5.3805675000000006</c:v>
                </c:pt>
                <c:pt idx="7527">
                  <c:v>5.4206305999999991</c:v>
                </c:pt>
                <c:pt idx="7528">
                  <c:v>5.4606936999999993</c:v>
                </c:pt>
                <c:pt idx="7529">
                  <c:v>5.5016885000000002</c:v>
                </c:pt>
                <c:pt idx="7530">
                  <c:v>5.5426832999999993</c:v>
                </c:pt>
                <c:pt idx="7531">
                  <c:v>5.5846098</c:v>
                </c:pt>
                <c:pt idx="7532">
                  <c:v>5.6274679999999995</c:v>
                </c:pt>
                <c:pt idx="7533">
                  <c:v>5.6703261999999999</c:v>
                </c:pt>
                <c:pt idx="7534">
                  <c:v>5.7141161</c:v>
                </c:pt>
                <c:pt idx="7535">
                  <c:v>5.7588376999999999</c:v>
                </c:pt>
                <c:pt idx="7536">
                  <c:v>5.8035592999999999</c:v>
                </c:pt>
                <c:pt idx="7537">
                  <c:v>5.8492125999999995</c:v>
                </c:pt>
                <c:pt idx="7538">
                  <c:v>5.8967292999999996</c:v>
                </c:pt>
                <c:pt idx="7539">
                  <c:v>5.9451777000000003</c:v>
                </c:pt>
                <c:pt idx="7540">
                  <c:v>5.9945577999999999</c:v>
                </c:pt>
                <c:pt idx="7541">
                  <c:v>6.0467329999999997</c:v>
                </c:pt>
                <c:pt idx="7542">
                  <c:v>6.0998398999999992</c:v>
                </c:pt>
                <c:pt idx="7543">
                  <c:v>6.1557418999999998</c:v>
                </c:pt>
                <c:pt idx="7544">
                  <c:v>6.2135072999999998</c:v>
                </c:pt>
                <c:pt idx="7545">
                  <c:v>6.2749994999999998</c:v>
                </c:pt>
                <c:pt idx="7546">
                  <c:v>6.3383550999999994</c:v>
                </c:pt>
                <c:pt idx="7547">
                  <c:v>6.4045057999999999</c:v>
                </c:pt>
                <c:pt idx="7548">
                  <c:v>6.4743832999999995</c:v>
                </c:pt>
                <c:pt idx="7549">
                  <c:v>6.5470559000000002</c:v>
                </c:pt>
                <c:pt idx="7550">
                  <c:v>6.6225235999999992</c:v>
                </c:pt>
                <c:pt idx="7551">
                  <c:v>6.7007864000000001</c:v>
                </c:pt>
                <c:pt idx="7552">
                  <c:v>6.7818442999999995</c:v>
                </c:pt>
                <c:pt idx="7553">
                  <c:v>6.9160091000000001</c:v>
                </c:pt>
                <c:pt idx="7554">
                  <c:v>7.1209830999999992</c:v>
                </c:pt>
                <c:pt idx="7555">
                  <c:v>7.3669519000000001</c:v>
                </c:pt>
                <c:pt idx="7556">
                  <c:v>7.5961501</c:v>
                </c:pt>
                <c:pt idx="7557">
                  <c:v>7.7955339000000006</c:v>
                </c:pt>
                <c:pt idx="7558">
                  <c:v>7.9781471000000002</c:v>
                </c:pt>
                <c:pt idx="7559">
                  <c:v>8.1579651999999996</c:v>
                </c:pt>
                <c:pt idx="7560">
                  <c:v>8.3396466999999994</c:v>
                </c:pt>
                <c:pt idx="7561">
                  <c:v>8.5222598999999999</c:v>
                </c:pt>
                <c:pt idx="7562">
                  <c:v>8.7030096999999991</c:v>
                </c:pt>
                <c:pt idx="7563">
                  <c:v>8.8781692999999997</c:v>
                </c:pt>
                <c:pt idx="7564">
                  <c:v>9.0486703999999989</c:v>
                </c:pt>
                <c:pt idx="7565">
                  <c:v>9.2135812999999995</c:v>
                </c:pt>
                <c:pt idx="7566">
                  <c:v>9.3729019999999998</c:v>
                </c:pt>
                <c:pt idx="7567">
                  <c:v>9.5275642000000005</c:v>
                </c:pt>
                <c:pt idx="7568">
                  <c:v>9.5257007999999992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FC-43B0-AEED-027555505E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09072"/>
        <c:axId val="42122800"/>
      </c:scatterChart>
      <c:valAx>
        <c:axId val="42109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22800"/>
        <c:crosses val="autoZero"/>
        <c:crossBetween val="midCat"/>
      </c:valAx>
      <c:valAx>
        <c:axId val="42122800"/>
        <c:scaling>
          <c:orientation val="minMax"/>
          <c:max val="600"/>
          <c:min val="-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Base Shear (KN)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09072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320040</xdr:colOff>
      <xdr:row>5</xdr:row>
      <xdr:rowOff>163830</xdr:rowOff>
    </xdr:from>
    <xdr:to>
      <xdr:col>13</xdr:col>
      <xdr:colOff>525780</xdr:colOff>
      <xdr:row>20</xdr:row>
      <xdr:rowOff>163830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984166-CDF5-0F09-59CD-46C72B1078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A4429-9898-4C0D-9A81-A5ECA4B2B41C}">
  <dimension ref="A1:F7572"/>
  <sheetViews>
    <sheetView tabSelected="1" workbookViewId="0">
      <pane ySplit="3" topLeftCell="A4" activePane="bottomLeft" state="frozen"/>
      <selection pane="bottomLeft" activeCell="F1" sqref="F1:F1048576"/>
    </sheetView>
  </sheetViews>
  <sheetFormatPr defaultRowHeight="14.4" x14ac:dyDescent="0.3"/>
  <cols>
    <col min="1" max="1" width="25.109375" style="3" bestFit="1" customWidth="1"/>
    <col min="2" max="2" width="9.88671875" style="3" bestFit="1" customWidth="1"/>
    <col min="3" max="3" width="9.21875" style="3" customWidth="1"/>
    <col min="4" max="4" width="9.21875" customWidth="1"/>
    <col min="5" max="5" width="9.6640625" bestFit="1" customWidth="1"/>
    <col min="6" max="6" width="9.21875" customWidth="1"/>
  </cols>
  <sheetData>
    <row r="1" spans="1:6" x14ac:dyDescent="0.3">
      <c r="A1" s="2" t="s">
        <v>0</v>
      </c>
      <c r="B1" s="4"/>
      <c r="C1" s="4"/>
      <c r="D1" s="1"/>
      <c r="E1" s="1"/>
      <c r="F1" s="1"/>
    </row>
    <row r="2" spans="1:6" x14ac:dyDescent="0.3">
      <c r="A2" s="7" t="s">
        <v>1</v>
      </c>
      <c r="B2" s="7" t="s">
        <v>2</v>
      </c>
      <c r="C2" s="7" t="s">
        <v>3</v>
      </c>
      <c r="D2" s="9" t="s">
        <v>4</v>
      </c>
      <c r="E2" s="9" t="s">
        <v>5</v>
      </c>
      <c r="F2" s="9" t="s">
        <v>6</v>
      </c>
    </row>
    <row r="3" spans="1:6" x14ac:dyDescent="0.3">
      <c r="A3" s="8" t="s">
        <v>7</v>
      </c>
      <c r="B3" s="8" t="s">
        <v>7</v>
      </c>
      <c r="C3" s="8" t="s">
        <v>7</v>
      </c>
      <c r="D3" s="10" t="s">
        <v>8</v>
      </c>
      <c r="E3" s="10" t="s">
        <v>9</v>
      </c>
      <c r="F3" s="10" t="s">
        <v>9</v>
      </c>
    </row>
    <row r="4" spans="1:6" x14ac:dyDescent="0.3">
      <c r="A4" s="3" t="s">
        <v>10</v>
      </c>
      <c r="B4" s="3" t="s">
        <v>11</v>
      </c>
      <c r="C4" s="3" t="s">
        <v>12</v>
      </c>
      <c r="D4">
        <v>0</v>
      </c>
      <c r="E4">
        <v>1.4040718999999999</v>
      </c>
      <c r="F4">
        <v>0</v>
      </c>
    </row>
    <row r="5" spans="1:6" x14ac:dyDescent="0.3">
      <c r="A5" s="3" t="s">
        <v>10</v>
      </c>
      <c r="B5" s="3" t="s">
        <v>11</v>
      </c>
      <c r="C5" s="3" t="s">
        <v>12</v>
      </c>
      <c r="D5">
        <v>5.0000000000000001E-3</v>
      </c>
      <c r="E5">
        <v>1.4040718999999999</v>
      </c>
      <c r="F5">
        <v>0</v>
      </c>
    </row>
    <row r="6" spans="1:6" x14ac:dyDescent="0.3">
      <c r="A6" s="3" t="s">
        <v>10</v>
      </c>
      <c r="B6" s="3" t="s">
        <v>11</v>
      </c>
      <c r="C6" s="3" t="s">
        <v>12</v>
      </c>
      <c r="D6">
        <v>0.01</v>
      </c>
      <c r="E6">
        <v>1.4040718999999999</v>
      </c>
      <c r="F6">
        <v>0</v>
      </c>
    </row>
    <row r="7" spans="1:6" x14ac:dyDescent="0.3">
      <c r="A7" s="3" t="s">
        <v>10</v>
      </c>
      <c r="B7" s="3" t="s">
        <v>11</v>
      </c>
      <c r="C7" s="3" t="s">
        <v>12</v>
      </c>
      <c r="D7">
        <v>1.4999999999999999E-2</v>
      </c>
      <c r="E7">
        <v>1.4040718999999999</v>
      </c>
      <c r="F7">
        <v>0</v>
      </c>
    </row>
    <row r="8" spans="1:6" x14ac:dyDescent="0.3">
      <c r="A8" s="3" t="s">
        <v>10</v>
      </c>
      <c r="B8" s="3" t="s">
        <v>11</v>
      </c>
      <c r="C8" s="3" t="s">
        <v>12</v>
      </c>
      <c r="D8">
        <v>0.02</v>
      </c>
      <c r="E8">
        <v>1.4040718999999999</v>
      </c>
      <c r="F8">
        <v>0</v>
      </c>
    </row>
    <row r="9" spans="1:6" x14ac:dyDescent="0.3">
      <c r="A9" s="3" t="s">
        <v>10</v>
      </c>
      <c r="B9" s="3" t="s">
        <v>11</v>
      </c>
      <c r="C9" s="3" t="s">
        <v>12</v>
      </c>
      <c r="D9">
        <v>2.5000000000000001E-2</v>
      </c>
      <c r="E9">
        <v>1.4581104999999999</v>
      </c>
      <c r="F9">
        <v>0</v>
      </c>
    </row>
    <row r="10" spans="1:6" x14ac:dyDescent="0.3">
      <c r="A10" s="3" t="s">
        <v>10</v>
      </c>
      <c r="B10" s="3" t="s">
        <v>11</v>
      </c>
      <c r="C10" s="3" t="s">
        <v>12</v>
      </c>
      <c r="D10">
        <v>0.03</v>
      </c>
      <c r="E10">
        <v>1.5969338</v>
      </c>
      <c r="F10">
        <v>0</v>
      </c>
    </row>
    <row r="11" spans="1:6" x14ac:dyDescent="0.3">
      <c r="A11" s="3" t="s">
        <v>10</v>
      </c>
      <c r="B11" s="3" t="s">
        <v>11</v>
      </c>
      <c r="C11" s="3" t="s">
        <v>12</v>
      </c>
      <c r="D11">
        <v>3.5000000000000003E-2</v>
      </c>
      <c r="E11">
        <v>1.7925907999999999</v>
      </c>
      <c r="F11">
        <v>0</v>
      </c>
    </row>
    <row r="12" spans="1:6" x14ac:dyDescent="0.3">
      <c r="A12" s="3" t="s">
        <v>10</v>
      </c>
      <c r="B12" s="3" t="s">
        <v>11</v>
      </c>
      <c r="C12" s="3" t="s">
        <v>12</v>
      </c>
      <c r="D12">
        <v>0.04</v>
      </c>
      <c r="E12">
        <v>1.975204</v>
      </c>
      <c r="F12">
        <v>0</v>
      </c>
    </row>
    <row r="13" spans="1:6" x14ac:dyDescent="0.3">
      <c r="A13" s="3" t="s">
        <v>10</v>
      </c>
      <c r="B13" s="3" t="s">
        <v>11</v>
      </c>
      <c r="C13" s="3" t="s">
        <v>12</v>
      </c>
      <c r="D13">
        <v>4.4999999999999998E-2</v>
      </c>
      <c r="E13">
        <v>2.1158907</v>
      </c>
      <c r="F13">
        <v>0</v>
      </c>
    </row>
    <row r="14" spans="1:6" x14ac:dyDescent="0.3">
      <c r="A14" s="3" t="s">
        <v>10</v>
      </c>
      <c r="B14" s="3" t="s">
        <v>11</v>
      </c>
      <c r="C14" s="3" t="s">
        <v>12</v>
      </c>
      <c r="D14">
        <v>0.05</v>
      </c>
      <c r="E14">
        <v>2.226763</v>
      </c>
      <c r="F14">
        <v>0</v>
      </c>
    </row>
    <row r="15" spans="1:6" x14ac:dyDescent="0.3">
      <c r="A15" s="3" t="s">
        <v>10</v>
      </c>
      <c r="B15" s="3" t="s">
        <v>11</v>
      </c>
      <c r="C15" s="3" t="s">
        <v>12</v>
      </c>
      <c r="D15">
        <v>5.5E-2</v>
      </c>
      <c r="E15">
        <v>2.32925</v>
      </c>
      <c r="F15">
        <v>0</v>
      </c>
    </row>
    <row r="16" spans="1:6" x14ac:dyDescent="0.3">
      <c r="A16" s="3" t="s">
        <v>10</v>
      </c>
      <c r="B16" s="3" t="s">
        <v>11</v>
      </c>
      <c r="C16" s="3" t="s">
        <v>12</v>
      </c>
      <c r="D16">
        <v>0.06</v>
      </c>
      <c r="E16">
        <v>2.4382589000000001</v>
      </c>
      <c r="F16">
        <v>0</v>
      </c>
    </row>
    <row r="17" spans="1:6" x14ac:dyDescent="0.3">
      <c r="A17" s="3" t="s">
        <v>10</v>
      </c>
      <c r="B17" s="3" t="s">
        <v>11</v>
      </c>
      <c r="C17" s="3" t="s">
        <v>12</v>
      </c>
      <c r="D17">
        <v>6.5000000000000002E-2</v>
      </c>
      <c r="E17">
        <v>2.5565848</v>
      </c>
      <c r="F17">
        <v>0</v>
      </c>
    </row>
    <row r="18" spans="1:6" x14ac:dyDescent="0.3">
      <c r="A18" s="3" t="s">
        <v>10</v>
      </c>
      <c r="B18" s="3" t="s">
        <v>11</v>
      </c>
      <c r="C18" s="3" t="s">
        <v>12</v>
      </c>
      <c r="D18">
        <v>7.0000000000000007E-2</v>
      </c>
      <c r="E18">
        <v>2.6767741000000003</v>
      </c>
      <c r="F18">
        <v>0</v>
      </c>
    </row>
    <row r="19" spans="1:6" x14ac:dyDescent="0.3">
      <c r="A19" s="3" t="s">
        <v>10</v>
      </c>
      <c r="B19" s="3" t="s">
        <v>11</v>
      </c>
      <c r="C19" s="3" t="s">
        <v>12</v>
      </c>
      <c r="D19">
        <v>7.4999999999999997E-2</v>
      </c>
      <c r="E19">
        <v>2.7941682999999999</v>
      </c>
      <c r="F19">
        <v>0</v>
      </c>
    </row>
    <row r="20" spans="1:6" x14ac:dyDescent="0.3">
      <c r="A20" s="3" t="s">
        <v>10</v>
      </c>
      <c r="B20" s="3" t="s">
        <v>11</v>
      </c>
      <c r="C20" s="3" t="s">
        <v>12</v>
      </c>
      <c r="D20">
        <v>0.08</v>
      </c>
      <c r="E20">
        <v>2.9050406</v>
      </c>
      <c r="F20">
        <v>0</v>
      </c>
    </row>
    <row r="21" spans="1:6" x14ac:dyDescent="0.3">
      <c r="A21" s="3" t="s">
        <v>10</v>
      </c>
      <c r="B21" s="3" t="s">
        <v>11</v>
      </c>
      <c r="C21" s="3" t="s">
        <v>12</v>
      </c>
      <c r="D21">
        <v>8.5000000000000006E-2</v>
      </c>
      <c r="E21">
        <v>3.0103226999999997</v>
      </c>
      <c r="F21">
        <v>0</v>
      </c>
    </row>
    <row r="22" spans="1:6" x14ac:dyDescent="0.3">
      <c r="A22" s="3" t="s">
        <v>10</v>
      </c>
      <c r="B22" s="3" t="s">
        <v>11</v>
      </c>
      <c r="C22" s="3" t="s">
        <v>12</v>
      </c>
      <c r="D22">
        <v>0.09</v>
      </c>
      <c r="E22">
        <v>3.0578393999999998</v>
      </c>
      <c r="F22">
        <v>0</v>
      </c>
    </row>
    <row r="23" spans="1:6" x14ac:dyDescent="0.3">
      <c r="A23" s="3" t="s">
        <v>10</v>
      </c>
      <c r="B23" s="3" t="s">
        <v>11</v>
      </c>
      <c r="C23" s="3" t="s">
        <v>12</v>
      </c>
      <c r="D23">
        <v>9.5000000000000001E-2</v>
      </c>
      <c r="E23">
        <v>3.0196396999999999</v>
      </c>
      <c r="F23">
        <v>0</v>
      </c>
    </row>
    <row r="24" spans="1:6" x14ac:dyDescent="0.3">
      <c r="A24" s="3" t="s">
        <v>10</v>
      </c>
      <c r="B24" s="3" t="s">
        <v>11</v>
      </c>
      <c r="C24" s="3" t="s">
        <v>12</v>
      </c>
      <c r="D24">
        <v>0.1</v>
      </c>
      <c r="E24">
        <v>2.9246062999999998</v>
      </c>
      <c r="F24">
        <v>0</v>
      </c>
    </row>
    <row r="25" spans="1:6" x14ac:dyDescent="0.3">
      <c r="A25" s="3" t="s">
        <v>10</v>
      </c>
      <c r="B25" s="3" t="s">
        <v>11</v>
      </c>
      <c r="C25" s="3" t="s">
        <v>12</v>
      </c>
      <c r="D25">
        <v>0.105</v>
      </c>
      <c r="E25">
        <v>2.8407532999999998</v>
      </c>
      <c r="F25">
        <v>0</v>
      </c>
    </row>
    <row r="26" spans="1:6" x14ac:dyDescent="0.3">
      <c r="A26" s="3" t="s">
        <v>10</v>
      </c>
      <c r="B26" s="3" t="s">
        <v>11</v>
      </c>
      <c r="C26" s="3" t="s">
        <v>12</v>
      </c>
      <c r="D26">
        <v>0.11</v>
      </c>
      <c r="E26">
        <v>2.7941682999999999</v>
      </c>
      <c r="F26">
        <v>0</v>
      </c>
    </row>
    <row r="27" spans="1:6" x14ac:dyDescent="0.3">
      <c r="A27" s="3" t="s">
        <v>10</v>
      </c>
      <c r="B27" s="3" t="s">
        <v>11</v>
      </c>
      <c r="C27" s="3" t="s">
        <v>12</v>
      </c>
      <c r="D27">
        <v>0.115</v>
      </c>
      <c r="E27">
        <v>2.7736708999999999</v>
      </c>
      <c r="F27">
        <v>0</v>
      </c>
    </row>
    <row r="28" spans="1:6" x14ac:dyDescent="0.3">
      <c r="A28" s="3" t="s">
        <v>10</v>
      </c>
      <c r="B28" s="3" t="s">
        <v>11</v>
      </c>
      <c r="C28" s="3" t="s">
        <v>12</v>
      </c>
      <c r="D28">
        <v>0.12</v>
      </c>
      <c r="E28">
        <v>2.7569002999999999</v>
      </c>
      <c r="F28">
        <v>0</v>
      </c>
    </row>
    <row r="29" spans="1:6" x14ac:dyDescent="0.3">
      <c r="A29" s="3" t="s">
        <v>10</v>
      </c>
      <c r="B29" s="3" t="s">
        <v>11</v>
      </c>
      <c r="C29" s="3" t="s">
        <v>12</v>
      </c>
      <c r="D29">
        <v>0.125</v>
      </c>
      <c r="E29">
        <v>2.7308127</v>
      </c>
      <c r="F29">
        <v>0</v>
      </c>
    </row>
    <row r="30" spans="1:6" x14ac:dyDescent="0.3">
      <c r="A30" s="3" t="s">
        <v>10</v>
      </c>
      <c r="B30" s="3" t="s">
        <v>11</v>
      </c>
      <c r="C30" s="3" t="s">
        <v>12</v>
      </c>
      <c r="D30">
        <v>0.13</v>
      </c>
      <c r="E30">
        <v>2.6944763999999997</v>
      </c>
      <c r="F30">
        <v>0</v>
      </c>
    </row>
    <row r="31" spans="1:6" x14ac:dyDescent="0.3">
      <c r="A31" s="3" t="s">
        <v>10</v>
      </c>
      <c r="B31" s="3" t="s">
        <v>11</v>
      </c>
      <c r="C31" s="3" t="s">
        <v>12</v>
      </c>
      <c r="D31">
        <v>0.13500000000000001</v>
      </c>
      <c r="E31">
        <v>2.6525498999999999</v>
      </c>
      <c r="F31">
        <v>0</v>
      </c>
    </row>
    <row r="32" spans="1:6" x14ac:dyDescent="0.3">
      <c r="A32" s="3" t="s">
        <v>10</v>
      </c>
      <c r="B32" s="3" t="s">
        <v>11</v>
      </c>
      <c r="C32" s="3" t="s">
        <v>12</v>
      </c>
      <c r="D32">
        <v>0.14000000000000001</v>
      </c>
      <c r="E32">
        <v>2.6106234000000001</v>
      </c>
      <c r="F32">
        <v>0</v>
      </c>
    </row>
    <row r="33" spans="1:6" x14ac:dyDescent="0.3">
      <c r="A33" s="3" t="s">
        <v>10</v>
      </c>
      <c r="B33" s="3" t="s">
        <v>11</v>
      </c>
      <c r="C33" s="3" t="s">
        <v>12</v>
      </c>
      <c r="D33">
        <v>0.14499999999999999</v>
      </c>
      <c r="E33">
        <v>2.5714919999999997</v>
      </c>
      <c r="F33">
        <v>0</v>
      </c>
    </row>
    <row r="34" spans="1:6" x14ac:dyDescent="0.3">
      <c r="A34" s="3" t="s">
        <v>10</v>
      </c>
      <c r="B34" s="3" t="s">
        <v>11</v>
      </c>
      <c r="C34" s="3" t="s">
        <v>12</v>
      </c>
      <c r="D34">
        <v>0.15</v>
      </c>
      <c r="E34">
        <v>2.5351556999999998</v>
      </c>
      <c r="F34">
        <v>0</v>
      </c>
    </row>
    <row r="35" spans="1:6" x14ac:dyDescent="0.3">
      <c r="A35" s="3" t="s">
        <v>10</v>
      </c>
      <c r="B35" s="3" t="s">
        <v>11</v>
      </c>
      <c r="C35" s="3" t="s">
        <v>12</v>
      </c>
      <c r="D35">
        <v>0.155</v>
      </c>
      <c r="E35">
        <v>2.4988193999999999</v>
      </c>
      <c r="F35">
        <v>0</v>
      </c>
    </row>
    <row r="36" spans="1:6" x14ac:dyDescent="0.3">
      <c r="A36" s="3" t="s">
        <v>10</v>
      </c>
      <c r="B36" s="3" t="s">
        <v>11</v>
      </c>
      <c r="C36" s="3" t="s">
        <v>12</v>
      </c>
      <c r="D36">
        <v>0.16</v>
      </c>
      <c r="E36">
        <v>2.4634148000000002</v>
      </c>
      <c r="F36">
        <v>0</v>
      </c>
    </row>
    <row r="37" spans="1:6" x14ac:dyDescent="0.3">
      <c r="A37" s="3" t="s">
        <v>10</v>
      </c>
      <c r="B37" s="3" t="s">
        <v>11</v>
      </c>
      <c r="C37" s="3" t="s">
        <v>12</v>
      </c>
      <c r="D37">
        <v>0.16500000000000001</v>
      </c>
      <c r="E37">
        <v>2.4280101999999997</v>
      </c>
      <c r="F37">
        <v>0</v>
      </c>
    </row>
    <row r="38" spans="1:6" x14ac:dyDescent="0.3">
      <c r="A38" s="3" t="s">
        <v>10</v>
      </c>
      <c r="B38" s="3" t="s">
        <v>11</v>
      </c>
      <c r="C38" s="3" t="s">
        <v>12</v>
      </c>
      <c r="D38">
        <v>0.17</v>
      </c>
      <c r="E38">
        <v>2.3916739000000002</v>
      </c>
      <c r="F38">
        <v>0</v>
      </c>
    </row>
    <row r="39" spans="1:6" x14ac:dyDescent="0.3">
      <c r="A39" s="3" t="s">
        <v>10</v>
      </c>
      <c r="B39" s="3" t="s">
        <v>11</v>
      </c>
      <c r="C39" s="3" t="s">
        <v>12</v>
      </c>
      <c r="D39">
        <v>0.17499999999999999</v>
      </c>
      <c r="E39">
        <v>2.3553375999999999</v>
      </c>
      <c r="F39">
        <v>0</v>
      </c>
    </row>
    <row r="40" spans="1:6" x14ac:dyDescent="0.3">
      <c r="A40" s="3" t="s">
        <v>10</v>
      </c>
      <c r="B40" s="3" t="s">
        <v>11</v>
      </c>
      <c r="C40" s="3" t="s">
        <v>12</v>
      </c>
      <c r="D40">
        <v>0.18</v>
      </c>
      <c r="E40">
        <v>2.3190012999999996</v>
      </c>
      <c r="F40">
        <v>0</v>
      </c>
    </row>
    <row r="41" spans="1:6" x14ac:dyDescent="0.3">
      <c r="A41" s="3" t="s">
        <v>10</v>
      </c>
      <c r="B41" s="3" t="s">
        <v>11</v>
      </c>
      <c r="C41" s="3" t="s">
        <v>12</v>
      </c>
      <c r="D41">
        <v>0.185</v>
      </c>
      <c r="E41">
        <v>2.2826650000000002</v>
      </c>
      <c r="F41">
        <v>0</v>
      </c>
    </row>
    <row r="42" spans="1:6" x14ac:dyDescent="0.3">
      <c r="A42" s="3" t="s">
        <v>10</v>
      </c>
      <c r="B42" s="3" t="s">
        <v>11</v>
      </c>
      <c r="C42" s="3" t="s">
        <v>12</v>
      </c>
      <c r="D42">
        <v>0.19</v>
      </c>
      <c r="E42">
        <v>2.2481920999999998</v>
      </c>
      <c r="F42">
        <v>0</v>
      </c>
    </row>
    <row r="43" spans="1:6" x14ac:dyDescent="0.3">
      <c r="A43" s="3" t="s">
        <v>10</v>
      </c>
      <c r="B43" s="3" t="s">
        <v>11</v>
      </c>
      <c r="C43" s="3" t="s">
        <v>12</v>
      </c>
      <c r="D43">
        <v>0.19500000000000001</v>
      </c>
      <c r="E43">
        <v>2.2137191999999999</v>
      </c>
      <c r="F43">
        <v>0</v>
      </c>
    </row>
    <row r="44" spans="1:6" x14ac:dyDescent="0.3">
      <c r="A44" s="3" t="s">
        <v>10</v>
      </c>
      <c r="B44" s="3" t="s">
        <v>11</v>
      </c>
      <c r="C44" s="3" t="s">
        <v>12</v>
      </c>
      <c r="D44">
        <v>0.2</v>
      </c>
      <c r="E44">
        <v>2.1811096999999999</v>
      </c>
      <c r="F44">
        <v>0</v>
      </c>
    </row>
    <row r="45" spans="1:6" x14ac:dyDescent="0.3">
      <c r="A45" s="3" t="s">
        <v>10</v>
      </c>
      <c r="B45" s="3" t="s">
        <v>11</v>
      </c>
      <c r="C45" s="3" t="s">
        <v>12</v>
      </c>
      <c r="D45">
        <v>0.20499999999999999</v>
      </c>
      <c r="E45">
        <v>2.1512953000000001</v>
      </c>
      <c r="F45">
        <v>0</v>
      </c>
    </row>
    <row r="46" spans="1:6" x14ac:dyDescent="0.3">
      <c r="A46" s="3" t="s">
        <v>10</v>
      </c>
      <c r="B46" s="3" t="s">
        <v>11</v>
      </c>
      <c r="C46" s="3" t="s">
        <v>12</v>
      </c>
      <c r="D46">
        <v>0.21</v>
      </c>
      <c r="E46">
        <v>2.1224126000000001</v>
      </c>
      <c r="F46">
        <v>0</v>
      </c>
    </row>
    <row r="47" spans="1:6" x14ac:dyDescent="0.3">
      <c r="A47" s="3" t="s">
        <v>10</v>
      </c>
      <c r="B47" s="3" t="s">
        <v>11</v>
      </c>
      <c r="C47" s="3" t="s">
        <v>12</v>
      </c>
      <c r="D47">
        <v>0.215</v>
      </c>
      <c r="E47">
        <v>2.0963249999999998</v>
      </c>
      <c r="F47">
        <v>0</v>
      </c>
    </row>
    <row r="48" spans="1:6" x14ac:dyDescent="0.3">
      <c r="A48" s="3" t="s">
        <v>10</v>
      </c>
      <c r="B48" s="3" t="s">
        <v>11</v>
      </c>
      <c r="C48" s="3" t="s">
        <v>12</v>
      </c>
      <c r="D48">
        <v>0.22</v>
      </c>
      <c r="E48">
        <v>2.0739641999999998</v>
      </c>
      <c r="F48">
        <v>0</v>
      </c>
    </row>
    <row r="49" spans="1:6" x14ac:dyDescent="0.3">
      <c r="A49" s="3" t="s">
        <v>10</v>
      </c>
      <c r="B49" s="3" t="s">
        <v>11</v>
      </c>
      <c r="C49" s="3" t="s">
        <v>12</v>
      </c>
      <c r="D49">
        <v>0.22500000000000001</v>
      </c>
      <c r="E49">
        <v>2.0553301999999998</v>
      </c>
      <c r="F49">
        <v>0</v>
      </c>
    </row>
    <row r="50" spans="1:6" x14ac:dyDescent="0.3">
      <c r="A50" s="3" t="s">
        <v>10</v>
      </c>
      <c r="B50" s="3" t="s">
        <v>11</v>
      </c>
      <c r="C50" s="3" t="s">
        <v>12</v>
      </c>
      <c r="D50">
        <v>0.23</v>
      </c>
      <c r="E50">
        <v>2.0404230000000001</v>
      </c>
      <c r="F50">
        <v>0</v>
      </c>
    </row>
    <row r="51" spans="1:6" x14ac:dyDescent="0.3">
      <c r="A51" s="3" t="s">
        <v>10</v>
      </c>
      <c r="B51" s="3" t="s">
        <v>11</v>
      </c>
      <c r="C51" s="3" t="s">
        <v>12</v>
      </c>
      <c r="D51">
        <v>0.23499999999999999</v>
      </c>
      <c r="E51">
        <v>2.0311060000000003</v>
      </c>
      <c r="F51">
        <v>0</v>
      </c>
    </row>
    <row r="52" spans="1:6" x14ac:dyDescent="0.3">
      <c r="A52" s="3" t="s">
        <v>10</v>
      </c>
      <c r="B52" s="3" t="s">
        <v>11</v>
      </c>
      <c r="C52" s="3" t="s">
        <v>12</v>
      </c>
      <c r="D52">
        <v>0.24</v>
      </c>
      <c r="E52">
        <v>2.0255158</v>
      </c>
      <c r="F52">
        <v>0</v>
      </c>
    </row>
    <row r="53" spans="1:6" x14ac:dyDescent="0.3">
      <c r="A53" s="3" t="s">
        <v>10</v>
      </c>
      <c r="B53" s="3" t="s">
        <v>11</v>
      </c>
      <c r="C53" s="3" t="s">
        <v>12</v>
      </c>
      <c r="D53">
        <v>0.245</v>
      </c>
      <c r="E53">
        <v>2.0264474999999997</v>
      </c>
      <c r="F53">
        <v>0</v>
      </c>
    </row>
    <row r="54" spans="1:6" x14ac:dyDescent="0.3">
      <c r="A54" s="3" t="s">
        <v>10</v>
      </c>
      <c r="B54" s="3" t="s">
        <v>11</v>
      </c>
      <c r="C54" s="3" t="s">
        <v>12</v>
      </c>
      <c r="D54">
        <v>0.25</v>
      </c>
      <c r="E54">
        <v>2.0339010999999996</v>
      </c>
      <c r="F54">
        <v>0</v>
      </c>
    </row>
    <row r="55" spans="1:6" x14ac:dyDescent="0.3">
      <c r="A55" s="3" t="s">
        <v>10</v>
      </c>
      <c r="B55" s="3" t="s">
        <v>11</v>
      </c>
      <c r="C55" s="3" t="s">
        <v>12</v>
      </c>
      <c r="D55">
        <v>0.255</v>
      </c>
      <c r="E55">
        <v>2.1000518000000001</v>
      </c>
      <c r="F55">
        <v>0</v>
      </c>
    </row>
    <row r="56" spans="1:6" x14ac:dyDescent="0.3">
      <c r="A56" s="3" t="s">
        <v>10</v>
      </c>
      <c r="B56" s="3" t="s">
        <v>11</v>
      </c>
      <c r="C56" s="3" t="s">
        <v>12</v>
      </c>
      <c r="D56">
        <v>0.26</v>
      </c>
      <c r="E56">
        <v>2.2556456999999996</v>
      </c>
      <c r="F56">
        <v>0</v>
      </c>
    </row>
    <row r="57" spans="1:6" x14ac:dyDescent="0.3">
      <c r="A57" s="3" t="s">
        <v>10</v>
      </c>
      <c r="B57" s="3" t="s">
        <v>11</v>
      </c>
      <c r="C57" s="3" t="s">
        <v>12</v>
      </c>
      <c r="D57">
        <v>0.26500000000000001</v>
      </c>
      <c r="E57">
        <v>2.4736634999999998</v>
      </c>
      <c r="F57">
        <v>0</v>
      </c>
    </row>
    <row r="58" spans="1:6" x14ac:dyDescent="0.3">
      <c r="A58" s="3" t="s">
        <v>10</v>
      </c>
      <c r="B58" s="3" t="s">
        <v>11</v>
      </c>
      <c r="C58" s="3" t="s">
        <v>12</v>
      </c>
      <c r="D58">
        <v>0.27</v>
      </c>
      <c r="E58">
        <v>2.6823643000000001</v>
      </c>
      <c r="F58">
        <v>0</v>
      </c>
    </row>
    <row r="59" spans="1:6" x14ac:dyDescent="0.3">
      <c r="A59" s="3" t="s">
        <v>10</v>
      </c>
      <c r="B59" s="3" t="s">
        <v>11</v>
      </c>
      <c r="C59" s="3" t="s">
        <v>12</v>
      </c>
      <c r="D59">
        <v>0.27500000000000002</v>
      </c>
      <c r="E59">
        <v>2.8537971</v>
      </c>
      <c r="F59">
        <v>0</v>
      </c>
    </row>
    <row r="60" spans="1:6" x14ac:dyDescent="0.3">
      <c r="A60" s="3" t="s">
        <v>10</v>
      </c>
      <c r="B60" s="3" t="s">
        <v>11</v>
      </c>
      <c r="C60" s="3" t="s">
        <v>12</v>
      </c>
      <c r="D60">
        <v>0.28000000000000003</v>
      </c>
      <c r="E60">
        <v>2.9991422999999999</v>
      </c>
      <c r="F60">
        <v>0</v>
      </c>
    </row>
    <row r="61" spans="1:6" x14ac:dyDescent="0.3">
      <c r="A61" s="3" t="s">
        <v>10</v>
      </c>
      <c r="B61" s="3" t="s">
        <v>11</v>
      </c>
      <c r="C61" s="3" t="s">
        <v>12</v>
      </c>
      <c r="D61">
        <v>0.28499999999999998</v>
      </c>
      <c r="E61">
        <v>3.0857903999999996</v>
      </c>
      <c r="F61">
        <v>0</v>
      </c>
    </row>
    <row r="62" spans="1:6" x14ac:dyDescent="0.3">
      <c r="A62" s="3" t="s">
        <v>10</v>
      </c>
      <c r="B62" s="3" t="s">
        <v>11</v>
      </c>
      <c r="C62" s="3" t="s">
        <v>12</v>
      </c>
      <c r="D62">
        <v>0.28999999999999998</v>
      </c>
      <c r="E62">
        <v>3.0988341999999998</v>
      </c>
      <c r="F62">
        <v>0</v>
      </c>
    </row>
    <row r="63" spans="1:6" x14ac:dyDescent="0.3">
      <c r="A63" s="3" t="s">
        <v>10</v>
      </c>
      <c r="B63" s="3" t="s">
        <v>11</v>
      </c>
      <c r="C63" s="3" t="s">
        <v>12</v>
      </c>
      <c r="D63">
        <v>0.29499999999999998</v>
      </c>
      <c r="E63">
        <v>3.065293</v>
      </c>
      <c r="F63">
        <v>0</v>
      </c>
    </row>
    <row r="64" spans="1:6" x14ac:dyDescent="0.3">
      <c r="A64" s="3" t="s">
        <v>10</v>
      </c>
      <c r="B64" s="3" t="s">
        <v>11</v>
      </c>
      <c r="C64" s="3" t="s">
        <v>12</v>
      </c>
      <c r="D64">
        <v>0.3</v>
      </c>
      <c r="E64">
        <v>3.0485223999999995</v>
      </c>
      <c r="F64">
        <v>0</v>
      </c>
    </row>
    <row r="65" spans="1:6" x14ac:dyDescent="0.3">
      <c r="A65" s="3" t="s">
        <v>10</v>
      </c>
      <c r="B65" s="3" t="s">
        <v>11</v>
      </c>
      <c r="C65" s="3" t="s">
        <v>12</v>
      </c>
      <c r="D65">
        <v>0.30499999999999999</v>
      </c>
      <c r="E65">
        <v>3.065293</v>
      </c>
      <c r="F65">
        <v>0</v>
      </c>
    </row>
    <row r="66" spans="1:6" x14ac:dyDescent="0.3">
      <c r="A66" s="3" t="s">
        <v>10</v>
      </c>
      <c r="B66" s="3" t="s">
        <v>11</v>
      </c>
      <c r="C66" s="3" t="s">
        <v>12</v>
      </c>
      <c r="D66">
        <v>0.31</v>
      </c>
      <c r="E66">
        <v>3.1016292999999999</v>
      </c>
      <c r="F66">
        <v>0</v>
      </c>
    </row>
    <row r="67" spans="1:6" x14ac:dyDescent="0.3">
      <c r="A67" s="3" t="s">
        <v>10</v>
      </c>
      <c r="B67" s="3" t="s">
        <v>11</v>
      </c>
      <c r="C67" s="3" t="s">
        <v>12</v>
      </c>
      <c r="D67">
        <v>0.315</v>
      </c>
      <c r="E67">
        <v>3.1351705000000001</v>
      </c>
      <c r="F67">
        <v>0</v>
      </c>
    </row>
    <row r="68" spans="1:6" x14ac:dyDescent="0.3">
      <c r="A68" s="3" t="s">
        <v>10</v>
      </c>
      <c r="B68" s="3" t="s">
        <v>11</v>
      </c>
      <c r="C68" s="3" t="s">
        <v>12</v>
      </c>
      <c r="D68">
        <v>0.32</v>
      </c>
      <c r="E68">
        <v>3.1528727999999999</v>
      </c>
      <c r="F68">
        <v>0</v>
      </c>
    </row>
    <row r="69" spans="1:6" x14ac:dyDescent="0.3">
      <c r="A69" s="3" t="s">
        <v>10</v>
      </c>
      <c r="B69" s="3" t="s">
        <v>11</v>
      </c>
      <c r="C69" s="3" t="s">
        <v>12</v>
      </c>
      <c r="D69">
        <v>0.32500000000000001</v>
      </c>
      <c r="E69">
        <v>3.1528727999999999</v>
      </c>
      <c r="F69">
        <v>0</v>
      </c>
    </row>
    <row r="70" spans="1:6" x14ac:dyDescent="0.3">
      <c r="A70" s="3" t="s">
        <v>10</v>
      </c>
      <c r="B70" s="3" t="s">
        <v>11</v>
      </c>
      <c r="C70" s="3" t="s">
        <v>12</v>
      </c>
      <c r="D70">
        <v>0.33</v>
      </c>
      <c r="E70">
        <v>3.1416923999999997</v>
      </c>
      <c r="F70">
        <v>0</v>
      </c>
    </row>
    <row r="71" spans="1:6" x14ac:dyDescent="0.3">
      <c r="A71" s="3" t="s">
        <v>10</v>
      </c>
      <c r="B71" s="3" t="s">
        <v>11</v>
      </c>
      <c r="C71" s="3" t="s">
        <v>12</v>
      </c>
      <c r="D71">
        <v>0.33500000000000002</v>
      </c>
      <c r="E71">
        <v>3.1230583999999997</v>
      </c>
      <c r="F71">
        <v>0</v>
      </c>
    </row>
    <row r="72" spans="1:6" x14ac:dyDescent="0.3">
      <c r="A72" s="3" t="s">
        <v>10</v>
      </c>
      <c r="B72" s="3" t="s">
        <v>11</v>
      </c>
      <c r="C72" s="3" t="s">
        <v>12</v>
      </c>
      <c r="D72">
        <v>0.34</v>
      </c>
      <c r="E72">
        <v>3.0988341999999998</v>
      </c>
      <c r="F72">
        <v>0</v>
      </c>
    </row>
    <row r="73" spans="1:6" x14ac:dyDescent="0.3">
      <c r="A73" s="3" t="s">
        <v>10</v>
      </c>
      <c r="B73" s="3" t="s">
        <v>11</v>
      </c>
      <c r="C73" s="3" t="s">
        <v>12</v>
      </c>
      <c r="D73">
        <v>0.34499999999999997</v>
      </c>
      <c r="E73">
        <v>3.0690198</v>
      </c>
      <c r="F73">
        <v>0</v>
      </c>
    </row>
    <row r="74" spans="1:6" x14ac:dyDescent="0.3">
      <c r="A74" s="3" t="s">
        <v>10</v>
      </c>
      <c r="B74" s="3" t="s">
        <v>11</v>
      </c>
      <c r="C74" s="3" t="s">
        <v>12</v>
      </c>
      <c r="D74">
        <v>0.35</v>
      </c>
      <c r="E74">
        <v>3.0317517999999999</v>
      </c>
      <c r="F74">
        <v>0</v>
      </c>
    </row>
    <row r="75" spans="1:6" x14ac:dyDescent="0.3">
      <c r="A75" s="3" t="s">
        <v>10</v>
      </c>
      <c r="B75" s="3" t="s">
        <v>11</v>
      </c>
      <c r="C75" s="3" t="s">
        <v>12</v>
      </c>
      <c r="D75">
        <v>0.35499999999999998</v>
      </c>
      <c r="E75">
        <v>2.9851668</v>
      </c>
      <c r="F75">
        <v>0</v>
      </c>
    </row>
    <row r="76" spans="1:6" x14ac:dyDescent="0.3">
      <c r="A76" s="3" t="s">
        <v>10</v>
      </c>
      <c r="B76" s="3" t="s">
        <v>11</v>
      </c>
      <c r="C76" s="3" t="s">
        <v>12</v>
      </c>
      <c r="D76">
        <v>0.36</v>
      </c>
      <c r="E76">
        <v>2.9842350999999998</v>
      </c>
      <c r="F76">
        <v>0</v>
      </c>
    </row>
    <row r="77" spans="1:6" x14ac:dyDescent="0.3">
      <c r="A77" s="3" t="s">
        <v>10</v>
      </c>
      <c r="B77" s="3" t="s">
        <v>11</v>
      </c>
      <c r="C77" s="3" t="s">
        <v>12</v>
      </c>
      <c r="D77">
        <v>0.36499999999999999</v>
      </c>
      <c r="E77">
        <v>3.0578393999999998</v>
      </c>
      <c r="F77">
        <v>0</v>
      </c>
    </row>
    <row r="78" spans="1:6" x14ac:dyDescent="0.3">
      <c r="A78" s="3" t="s">
        <v>10</v>
      </c>
      <c r="B78" s="3" t="s">
        <v>11</v>
      </c>
      <c r="C78" s="3" t="s">
        <v>12</v>
      </c>
      <c r="D78">
        <v>0.37</v>
      </c>
      <c r="E78">
        <v>3.1780287</v>
      </c>
      <c r="F78">
        <v>0</v>
      </c>
    </row>
    <row r="79" spans="1:6" x14ac:dyDescent="0.3">
      <c r="A79" s="3" t="s">
        <v>10</v>
      </c>
      <c r="B79" s="3" t="s">
        <v>11</v>
      </c>
      <c r="C79" s="3" t="s">
        <v>12</v>
      </c>
      <c r="D79">
        <v>0.375</v>
      </c>
      <c r="E79">
        <v>3.2786523000000001</v>
      </c>
      <c r="F79">
        <v>0</v>
      </c>
    </row>
    <row r="80" spans="1:6" x14ac:dyDescent="0.3">
      <c r="A80" s="3" t="s">
        <v>10</v>
      </c>
      <c r="B80" s="3" t="s">
        <v>11</v>
      </c>
      <c r="C80" s="3" t="s">
        <v>12</v>
      </c>
      <c r="D80">
        <v>0.38</v>
      </c>
      <c r="E80">
        <v>3.3326908999999998</v>
      </c>
      <c r="F80">
        <v>0</v>
      </c>
    </row>
    <row r="81" spans="1:6" x14ac:dyDescent="0.3">
      <c r="A81" s="3" t="s">
        <v>10</v>
      </c>
      <c r="B81" s="3" t="s">
        <v>11</v>
      </c>
      <c r="C81" s="3" t="s">
        <v>12</v>
      </c>
      <c r="D81">
        <v>0.38500000000000001</v>
      </c>
      <c r="E81">
        <v>3.35412</v>
      </c>
      <c r="F81">
        <v>0</v>
      </c>
    </row>
    <row r="82" spans="1:6" x14ac:dyDescent="0.3">
      <c r="A82" s="3" t="s">
        <v>10</v>
      </c>
      <c r="B82" s="3" t="s">
        <v>11</v>
      </c>
      <c r="C82" s="3" t="s">
        <v>12</v>
      </c>
      <c r="D82">
        <v>0.39</v>
      </c>
      <c r="E82">
        <v>3.3653004000000002</v>
      </c>
      <c r="F82">
        <v>0</v>
      </c>
    </row>
    <row r="83" spans="1:6" x14ac:dyDescent="0.3">
      <c r="A83" s="3" t="s">
        <v>10</v>
      </c>
      <c r="B83" s="3" t="s">
        <v>11</v>
      </c>
      <c r="C83" s="3" t="s">
        <v>12</v>
      </c>
      <c r="D83">
        <v>0.39500000000000002</v>
      </c>
      <c r="E83">
        <v>3.3802075999999999</v>
      </c>
      <c r="F83">
        <v>0</v>
      </c>
    </row>
    <row r="84" spans="1:6" x14ac:dyDescent="0.3">
      <c r="A84" s="3" t="s">
        <v>10</v>
      </c>
      <c r="B84" s="3" t="s">
        <v>11</v>
      </c>
      <c r="C84" s="3" t="s">
        <v>12</v>
      </c>
      <c r="D84">
        <v>0.4</v>
      </c>
      <c r="E84">
        <v>3.3475980999999999</v>
      </c>
      <c r="F84">
        <v>0</v>
      </c>
    </row>
    <row r="85" spans="1:6" x14ac:dyDescent="0.3">
      <c r="A85" s="3" t="s">
        <v>10</v>
      </c>
      <c r="B85" s="3" t="s">
        <v>11</v>
      </c>
      <c r="C85" s="3" t="s">
        <v>12</v>
      </c>
      <c r="D85">
        <v>0.40500000000000003</v>
      </c>
      <c r="E85">
        <v>3.2339307000000002</v>
      </c>
      <c r="F85">
        <v>0</v>
      </c>
    </row>
    <row r="86" spans="1:6" x14ac:dyDescent="0.3">
      <c r="A86" s="3" t="s">
        <v>10</v>
      </c>
      <c r="B86" s="3" t="s">
        <v>11</v>
      </c>
      <c r="C86" s="3" t="s">
        <v>12</v>
      </c>
      <c r="D86">
        <v>0.41</v>
      </c>
      <c r="E86">
        <v>3.0634295999999996</v>
      </c>
      <c r="F86">
        <v>0</v>
      </c>
    </row>
    <row r="87" spans="1:6" x14ac:dyDescent="0.3">
      <c r="A87" s="3" t="s">
        <v>10</v>
      </c>
      <c r="B87" s="3" t="s">
        <v>11</v>
      </c>
      <c r="C87" s="3" t="s">
        <v>12</v>
      </c>
      <c r="D87">
        <v>0.41499999999999998</v>
      </c>
      <c r="E87">
        <v>2.9003820999999999</v>
      </c>
      <c r="F87">
        <v>0</v>
      </c>
    </row>
    <row r="88" spans="1:6" x14ac:dyDescent="0.3">
      <c r="A88" s="3" t="s">
        <v>10</v>
      </c>
      <c r="B88" s="3" t="s">
        <v>11</v>
      </c>
      <c r="C88" s="3" t="s">
        <v>12</v>
      </c>
      <c r="D88">
        <v>0.42</v>
      </c>
      <c r="E88">
        <v>2.7736708999999999</v>
      </c>
      <c r="F88">
        <v>0</v>
      </c>
    </row>
    <row r="89" spans="1:6" x14ac:dyDescent="0.3">
      <c r="A89" s="3" t="s">
        <v>10</v>
      </c>
      <c r="B89" s="3" t="s">
        <v>11</v>
      </c>
      <c r="C89" s="3" t="s">
        <v>12</v>
      </c>
      <c r="D89">
        <v>0.42499999999999999</v>
      </c>
      <c r="E89">
        <v>2.7280175999999998</v>
      </c>
      <c r="F89">
        <v>0</v>
      </c>
    </row>
    <row r="90" spans="1:6" x14ac:dyDescent="0.3">
      <c r="A90" s="3" t="s">
        <v>10</v>
      </c>
      <c r="B90" s="3" t="s">
        <v>11</v>
      </c>
      <c r="C90" s="3" t="s">
        <v>12</v>
      </c>
      <c r="D90">
        <v>0.43</v>
      </c>
      <c r="E90">
        <v>2.7727391999999997</v>
      </c>
      <c r="F90">
        <v>0</v>
      </c>
    </row>
    <row r="91" spans="1:6" x14ac:dyDescent="0.3">
      <c r="A91" s="3" t="s">
        <v>10</v>
      </c>
      <c r="B91" s="3" t="s">
        <v>11</v>
      </c>
      <c r="C91" s="3" t="s">
        <v>12</v>
      </c>
      <c r="D91">
        <v>0.435</v>
      </c>
      <c r="E91">
        <v>2.8146656999999999</v>
      </c>
      <c r="F91">
        <v>0</v>
      </c>
    </row>
    <row r="92" spans="1:6" x14ac:dyDescent="0.3">
      <c r="A92" s="3" t="s">
        <v>10</v>
      </c>
      <c r="B92" s="3" t="s">
        <v>11</v>
      </c>
      <c r="C92" s="3" t="s">
        <v>12</v>
      </c>
      <c r="D92">
        <v>0.44</v>
      </c>
      <c r="E92">
        <v>2.7550368999999999</v>
      </c>
      <c r="F92">
        <v>0</v>
      </c>
    </row>
    <row r="93" spans="1:6" x14ac:dyDescent="0.3">
      <c r="A93" s="3" t="s">
        <v>10</v>
      </c>
      <c r="B93" s="3" t="s">
        <v>11</v>
      </c>
      <c r="C93" s="3" t="s">
        <v>12</v>
      </c>
      <c r="D93">
        <v>0.44500000000000001</v>
      </c>
      <c r="E93">
        <v>2.6003746999999997</v>
      </c>
      <c r="F93">
        <v>0</v>
      </c>
    </row>
    <row r="94" spans="1:6" x14ac:dyDescent="0.3">
      <c r="A94" s="3" t="s">
        <v>10</v>
      </c>
      <c r="B94" s="3" t="s">
        <v>11</v>
      </c>
      <c r="C94" s="3" t="s">
        <v>12</v>
      </c>
      <c r="D94">
        <v>0.45</v>
      </c>
      <c r="E94">
        <v>2.4373271999999999</v>
      </c>
      <c r="F94">
        <v>0</v>
      </c>
    </row>
    <row r="95" spans="1:6" x14ac:dyDescent="0.3">
      <c r="A95" s="3" t="s">
        <v>10</v>
      </c>
      <c r="B95" s="3" t="s">
        <v>11</v>
      </c>
      <c r="C95" s="3" t="s">
        <v>12</v>
      </c>
      <c r="D95">
        <v>0.45500000000000002</v>
      </c>
      <c r="E95">
        <v>2.3152744999999997</v>
      </c>
      <c r="F95">
        <v>0</v>
      </c>
    </row>
    <row r="96" spans="1:6" x14ac:dyDescent="0.3">
      <c r="A96" s="3" t="s">
        <v>10</v>
      </c>
      <c r="B96" s="3" t="s">
        <v>11</v>
      </c>
      <c r="C96" s="3" t="s">
        <v>12</v>
      </c>
      <c r="D96">
        <v>0.46</v>
      </c>
      <c r="E96">
        <v>2.2388751</v>
      </c>
      <c r="F96">
        <v>0</v>
      </c>
    </row>
    <row r="97" spans="1:6" x14ac:dyDescent="0.3">
      <c r="A97" s="3" t="s">
        <v>10</v>
      </c>
      <c r="B97" s="3" t="s">
        <v>11</v>
      </c>
      <c r="C97" s="3" t="s">
        <v>12</v>
      </c>
      <c r="D97">
        <v>0.46500000000000002</v>
      </c>
      <c r="E97">
        <v>2.2398067999999998</v>
      </c>
      <c r="F97">
        <v>0</v>
      </c>
    </row>
    <row r="98" spans="1:6" x14ac:dyDescent="0.3">
      <c r="A98" s="3" t="s">
        <v>10</v>
      </c>
      <c r="B98" s="3" t="s">
        <v>11</v>
      </c>
      <c r="C98" s="3" t="s">
        <v>12</v>
      </c>
      <c r="D98">
        <v>0.47</v>
      </c>
      <c r="E98">
        <v>2.3283182999999998</v>
      </c>
      <c r="F98">
        <v>0</v>
      </c>
    </row>
    <row r="99" spans="1:6" x14ac:dyDescent="0.3">
      <c r="A99" s="3" t="s">
        <v>10</v>
      </c>
      <c r="B99" s="3" t="s">
        <v>11</v>
      </c>
      <c r="C99" s="3" t="s">
        <v>12</v>
      </c>
      <c r="D99">
        <v>0.47499999999999998</v>
      </c>
      <c r="E99">
        <v>2.4699366999999999</v>
      </c>
      <c r="F99">
        <v>0</v>
      </c>
    </row>
    <row r="100" spans="1:6" x14ac:dyDescent="0.3">
      <c r="A100" s="3" t="s">
        <v>10</v>
      </c>
      <c r="B100" s="3" t="s">
        <v>11</v>
      </c>
      <c r="C100" s="3" t="s">
        <v>12</v>
      </c>
      <c r="D100">
        <v>0.48</v>
      </c>
      <c r="E100">
        <v>2.5957162</v>
      </c>
      <c r="F100">
        <v>0</v>
      </c>
    </row>
    <row r="101" spans="1:6" x14ac:dyDescent="0.3">
      <c r="A101" s="3" t="s">
        <v>10</v>
      </c>
      <c r="B101" s="3" t="s">
        <v>11</v>
      </c>
      <c r="C101" s="3" t="s">
        <v>12</v>
      </c>
      <c r="D101">
        <v>0.48499999999999999</v>
      </c>
      <c r="E101">
        <v>2.6851593999999999</v>
      </c>
      <c r="F101">
        <v>0</v>
      </c>
    </row>
    <row r="102" spans="1:6" x14ac:dyDescent="0.3">
      <c r="A102" s="3" t="s">
        <v>10</v>
      </c>
      <c r="B102" s="3" t="s">
        <v>11</v>
      </c>
      <c r="C102" s="3" t="s">
        <v>12</v>
      </c>
      <c r="D102">
        <v>0.49</v>
      </c>
      <c r="E102">
        <v>2.7541051999999997</v>
      </c>
      <c r="F102">
        <v>0</v>
      </c>
    </row>
    <row r="103" spans="1:6" x14ac:dyDescent="0.3">
      <c r="A103" s="3" t="s">
        <v>10</v>
      </c>
      <c r="B103" s="3" t="s">
        <v>11</v>
      </c>
      <c r="C103" s="3" t="s">
        <v>12</v>
      </c>
      <c r="D103">
        <v>0.495</v>
      </c>
      <c r="E103">
        <v>2.8239827000000002</v>
      </c>
      <c r="F103">
        <v>0</v>
      </c>
    </row>
    <row r="104" spans="1:6" x14ac:dyDescent="0.3">
      <c r="A104" s="3" t="s">
        <v>10</v>
      </c>
      <c r="B104" s="3" t="s">
        <v>11</v>
      </c>
      <c r="C104" s="3" t="s">
        <v>12</v>
      </c>
      <c r="D104">
        <v>0.5</v>
      </c>
      <c r="E104">
        <v>2.9087673999999999</v>
      </c>
      <c r="F104">
        <v>0</v>
      </c>
    </row>
    <row r="105" spans="1:6" x14ac:dyDescent="0.3">
      <c r="A105" s="3" t="s">
        <v>10</v>
      </c>
      <c r="B105" s="3" t="s">
        <v>11</v>
      </c>
      <c r="C105" s="3" t="s">
        <v>12</v>
      </c>
      <c r="D105">
        <v>0.505</v>
      </c>
      <c r="E105">
        <v>2.9525573000000001</v>
      </c>
      <c r="F105">
        <v>0</v>
      </c>
    </row>
    <row r="106" spans="1:6" x14ac:dyDescent="0.3">
      <c r="A106" s="3" t="s">
        <v>10</v>
      </c>
      <c r="B106" s="3" t="s">
        <v>11</v>
      </c>
      <c r="C106" s="3" t="s">
        <v>12</v>
      </c>
      <c r="D106">
        <v>0.51</v>
      </c>
      <c r="E106">
        <v>2.9218112000000001</v>
      </c>
      <c r="F106">
        <v>0</v>
      </c>
    </row>
    <row r="107" spans="1:6" x14ac:dyDescent="0.3">
      <c r="A107" s="3" t="s">
        <v>10</v>
      </c>
      <c r="B107" s="3" t="s">
        <v>11</v>
      </c>
      <c r="C107" s="3" t="s">
        <v>12</v>
      </c>
      <c r="D107">
        <v>0.51500000000000001</v>
      </c>
      <c r="E107">
        <v>2.8342313999999997</v>
      </c>
      <c r="F107">
        <v>0</v>
      </c>
    </row>
    <row r="108" spans="1:6" x14ac:dyDescent="0.3">
      <c r="A108" s="3" t="s">
        <v>10</v>
      </c>
      <c r="B108" s="3" t="s">
        <v>11</v>
      </c>
      <c r="C108" s="3" t="s">
        <v>12</v>
      </c>
      <c r="D108">
        <v>0.52</v>
      </c>
      <c r="E108">
        <v>2.7578320000000001</v>
      </c>
      <c r="F108">
        <v>0</v>
      </c>
    </row>
    <row r="109" spans="1:6" x14ac:dyDescent="0.3">
      <c r="A109" s="3" t="s">
        <v>10</v>
      </c>
      <c r="B109" s="3" t="s">
        <v>11</v>
      </c>
      <c r="C109" s="3" t="s">
        <v>12</v>
      </c>
      <c r="D109">
        <v>0.52500000000000002</v>
      </c>
      <c r="E109">
        <v>2.7168372000000001</v>
      </c>
      <c r="F109">
        <v>0</v>
      </c>
    </row>
    <row r="110" spans="1:6" x14ac:dyDescent="0.3">
      <c r="A110" s="3" t="s">
        <v>10</v>
      </c>
      <c r="B110" s="3" t="s">
        <v>11</v>
      </c>
      <c r="C110" s="3" t="s">
        <v>12</v>
      </c>
      <c r="D110">
        <v>0.53</v>
      </c>
      <c r="E110">
        <v>2.7009982999999997</v>
      </c>
      <c r="F110">
        <v>0</v>
      </c>
    </row>
    <row r="111" spans="1:6" x14ac:dyDescent="0.3">
      <c r="A111" s="3" t="s">
        <v>10</v>
      </c>
      <c r="B111" s="3" t="s">
        <v>11</v>
      </c>
      <c r="C111" s="3" t="s">
        <v>12</v>
      </c>
      <c r="D111">
        <v>0.53500000000000003</v>
      </c>
      <c r="E111">
        <v>2.6907495999999997</v>
      </c>
      <c r="F111">
        <v>0</v>
      </c>
    </row>
    <row r="112" spans="1:6" x14ac:dyDescent="0.3">
      <c r="A112" s="3" t="s">
        <v>10</v>
      </c>
      <c r="B112" s="3" t="s">
        <v>11</v>
      </c>
      <c r="C112" s="3" t="s">
        <v>12</v>
      </c>
      <c r="D112">
        <v>0.54</v>
      </c>
      <c r="E112">
        <v>2.6711838999999999</v>
      </c>
      <c r="F112">
        <v>0</v>
      </c>
    </row>
    <row r="113" spans="1:6" x14ac:dyDescent="0.3">
      <c r="A113" s="3" t="s">
        <v>10</v>
      </c>
      <c r="B113" s="3" t="s">
        <v>11</v>
      </c>
      <c r="C113" s="3" t="s">
        <v>12</v>
      </c>
      <c r="D113">
        <v>0.54500000000000004</v>
      </c>
      <c r="E113">
        <v>2.6404377999999999</v>
      </c>
      <c r="F113">
        <v>0</v>
      </c>
    </row>
    <row r="114" spans="1:6" x14ac:dyDescent="0.3">
      <c r="A114" s="3" t="s">
        <v>10</v>
      </c>
      <c r="B114" s="3" t="s">
        <v>11</v>
      </c>
      <c r="C114" s="3" t="s">
        <v>12</v>
      </c>
      <c r="D114">
        <v>0.55000000000000004</v>
      </c>
      <c r="E114">
        <v>2.6031697999999999</v>
      </c>
      <c r="F114">
        <v>0</v>
      </c>
    </row>
    <row r="115" spans="1:6" x14ac:dyDescent="0.3">
      <c r="A115" s="3" t="s">
        <v>10</v>
      </c>
      <c r="B115" s="3" t="s">
        <v>11</v>
      </c>
      <c r="C115" s="3" t="s">
        <v>12</v>
      </c>
      <c r="D115">
        <v>0.55500000000000005</v>
      </c>
      <c r="E115">
        <v>2.5659017999999998</v>
      </c>
      <c r="F115">
        <v>0</v>
      </c>
    </row>
    <row r="116" spans="1:6" x14ac:dyDescent="0.3">
      <c r="A116" s="3" t="s">
        <v>10</v>
      </c>
      <c r="B116" s="3" t="s">
        <v>11</v>
      </c>
      <c r="C116" s="3" t="s">
        <v>12</v>
      </c>
      <c r="D116">
        <v>0.56000000000000005</v>
      </c>
      <c r="E116">
        <v>2.5295654999999999</v>
      </c>
      <c r="F116">
        <v>0</v>
      </c>
    </row>
    <row r="117" spans="1:6" x14ac:dyDescent="0.3">
      <c r="A117" s="3" t="s">
        <v>10</v>
      </c>
      <c r="B117" s="3" t="s">
        <v>11</v>
      </c>
      <c r="C117" s="3" t="s">
        <v>12</v>
      </c>
      <c r="D117">
        <v>0.56499999999999995</v>
      </c>
      <c r="E117">
        <v>2.4941608999999998</v>
      </c>
      <c r="F117">
        <v>0</v>
      </c>
    </row>
    <row r="118" spans="1:6" x14ac:dyDescent="0.3">
      <c r="A118" s="3" t="s">
        <v>10</v>
      </c>
      <c r="B118" s="3" t="s">
        <v>11</v>
      </c>
      <c r="C118" s="3" t="s">
        <v>12</v>
      </c>
      <c r="D118">
        <v>0.56999999999999995</v>
      </c>
      <c r="E118">
        <v>2.4596879999999999</v>
      </c>
      <c r="F118">
        <v>0</v>
      </c>
    </row>
    <row r="119" spans="1:6" x14ac:dyDescent="0.3">
      <c r="A119" s="3" t="s">
        <v>10</v>
      </c>
      <c r="B119" s="3" t="s">
        <v>11</v>
      </c>
      <c r="C119" s="3" t="s">
        <v>12</v>
      </c>
      <c r="D119">
        <v>0.57499999999999996</v>
      </c>
      <c r="E119">
        <v>2.4233517</v>
      </c>
      <c r="F119">
        <v>0</v>
      </c>
    </row>
    <row r="120" spans="1:6" x14ac:dyDescent="0.3">
      <c r="A120" s="3" t="s">
        <v>10</v>
      </c>
      <c r="B120" s="3" t="s">
        <v>11</v>
      </c>
      <c r="C120" s="3" t="s">
        <v>12</v>
      </c>
      <c r="D120">
        <v>0.57999999999999996</v>
      </c>
      <c r="E120">
        <v>2.3870153999999997</v>
      </c>
      <c r="F120">
        <v>0</v>
      </c>
    </row>
    <row r="121" spans="1:6" x14ac:dyDescent="0.3">
      <c r="A121" s="3" t="s">
        <v>10</v>
      </c>
      <c r="B121" s="3" t="s">
        <v>11</v>
      </c>
      <c r="C121" s="3" t="s">
        <v>12</v>
      </c>
      <c r="D121">
        <v>0.58499999999999996</v>
      </c>
      <c r="E121">
        <v>2.4028543</v>
      </c>
      <c r="F121">
        <v>0</v>
      </c>
    </row>
    <row r="122" spans="1:6" x14ac:dyDescent="0.3">
      <c r="A122" s="3" t="s">
        <v>10</v>
      </c>
      <c r="B122" s="3" t="s">
        <v>11</v>
      </c>
      <c r="C122" s="3" t="s">
        <v>12</v>
      </c>
      <c r="D122">
        <v>0.59</v>
      </c>
      <c r="E122">
        <v>2.5006827999999999</v>
      </c>
      <c r="F122">
        <v>0</v>
      </c>
    </row>
    <row r="123" spans="1:6" x14ac:dyDescent="0.3">
      <c r="A123" s="3" t="s">
        <v>10</v>
      </c>
      <c r="B123" s="3" t="s">
        <v>11</v>
      </c>
      <c r="C123" s="3" t="s">
        <v>12</v>
      </c>
      <c r="D123">
        <v>0.59499999999999997</v>
      </c>
      <c r="E123">
        <v>2.6553450000000001</v>
      </c>
      <c r="F123">
        <v>0</v>
      </c>
    </row>
    <row r="124" spans="1:6" x14ac:dyDescent="0.3">
      <c r="A124" s="3" t="s">
        <v>10</v>
      </c>
      <c r="B124" s="3" t="s">
        <v>11</v>
      </c>
      <c r="C124" s="3" t="s">
        <v>12</v>
      </c>
      <c r="D124">
        <v>0.6</v>
      </c>
      <c r="E124">
        <v>2.7960316999999999</v>
      </c>
      <c r="F124">
        <v>0</v>
      </c>
    </row>
    <row r="125" spans="1:6" x14ac:dyDescent="0.3">
      <c r="A125" s="3" t="s">
        <v>10</v>
      </c>
      <c r="B125" s="3" t="s">
        <v>11</v>
      </c>
      <c r="C125" s="3" t="s">
        <v>12</v>
      </c>
      <c r="D125">
        <v>0.60499999999999998</v>
      </c>
      <c r="E125">
        <v>2.8957236000000002</v>
      </c>
      <c r="F125">
        <v>0</v>
      </c>
    </row>
    <row r="126" spans="1:6" x14ac:dyDescent="0.3">
      <c r="A126" s="3" t="s">
        <v>10</v>
      </c>
      <c r="B126" s="3" t="s">
        <v>11</v>
      </c>
      <c r="C126" s="3" t="s">
        <v>12</v>
      </c>
      <c r="D126">
        <v>0.61</v>
      </c>
      <c r="E126">
        <v>2.9665328</v>
      </c>
      <c r="F126">
        <v>0</v>
      </c>
    </row>
    <row r="127" spans="1:6" x14ac:dyDescent="0.3">
      <c r="A127" s="3" t="s">
        <v>10</v>
      </c>
      <c r="B127" s="3" t="s">
        <v>11</v>
      </c>
      <c r="C127" s="3" t="s">
        <v>12</v>
      </c>
      <c r="D127">
        <v>0.61499999999999999</v>
      </c>
      <c r="E127">
        <v>2.9767815</v>
      </c>
      <c r="F127">
        <v>0</v>
      </c>
    </row>
    <row r="128" spans="1:6" x14ac:dyDescent="0.3">
      <c r="A128" s="3" t="s">
        <v>10</v>
      </c>
      <c r="B128" s="3" t="s">
        <v>11</v>
      </c>
      <c r="C128" s="3" t="s">
        <v>12</v>
      </c>
      <c r="D128">
        <v>0.62</v>
      </c>
      <c r="E128">
        <v>2.9115625000000001</v>
      </c>
      <c r="F128">
        <v>0</v>
      </c>
    </row>
    <row r="129" spans="1:6" x14ac:dyDescent="0.3">
      <c r="A129" s="3" t="s">
        <v>10</v>
      </c>
      <c r="B129" s="3" t="s">
        <v>11</v>
      </c>
      <c r="C129" s="3" t="s">
        <v>12</v>
      </c>
      <c r="D129">
        <v>0.625</v>
      </c>
      <c r="E129">
        <v>2.7988268000000001</v>
      </c>
      <c r="F129">
        <v>0</v>
      </c>
    </row>
    <row r="130" spans="1:6" x14ac:dyDescent="0.3">
      <c r="A130" s="3" t="s">
        <v>10</v>
      </c>
      <c r="B130" s="3" t="s">
        <v>11</v>
      </c>
      <c r="C130" s="3" t="s">
        <v>12</v>
      </c>
      <c r="D130">
        <v>0.63</v>
      </c>
      <c r="E130">
        <v>2.7019299999999999</v>
      </c>
      <c r="F130">
        <v>0</v>
      </c>
    </row>
    <row r="131" spans="1:6" x14ac:dyDescent="0.3">
      <c r="A131" s="3" t="s">
        <v>10</v>
      </c>
      <c r="B131" s="3" t="s">
        <v>11</v>
      </c>
      <c r="C131" s="3" t="s">
        <v>12</v>
      </c>
      <c r="D131">
        <v>0.63500000000000001</v>
      </c>
      <c r="E131">
        <v>2.6413694999999997</v>
      </c>
      <c r="F131">
        <v>0</v>
      </c>
    </row>
    <row r="132" spans="1:6" x14ac:dyDescent="0.3">
      <c r="A132" s="3" t="s">
        <v>10</v>
      </c>
      <c r="B132" s="3" t="s">
        <v>11</v>
      </c>
      <c r="C132" s="3" t="s">
        <v>12</v>
      </c>
      <c r="D132">
        <v>0.64</v>
      </c>
      <c r="E132">
        <v>2.6031697999999999</v>
      </c>
      <c r="F132">
        <v>0</v>
      </c>
    </row>
    <row r="133" spans="1:6" x14ac:dyDescent="0.3">
      <c r="A133" s="3" t="s">
        <v>10</v>
      </c>
      <c r="B133" s="3" t="s">
        <v>11</v>
      </c>
      <c r="C133" s="3" t="s">
        <v>12</v>
      </c>
      <c r="D133">
        <v>0.64500000000000002</v>
      </c>
      <c r="E133">
        <v>2.6208721000000001</v>
      </c>
      <c r="F133">
        <v>0</v>
      </c>
    </row>
    <row r="134" spans="1:6" x14ac:dyDescent="0.3">
      <c r="A134" s="3" t="s">
        <v>10</v>
      </c>
      <c r="B134" s="3" t="s">
        <v>11</v>
      </c>
      <c r="C134" s="3" t="s">
        <v>12</v>
      </c>
      <c r="D134">
        <v>0.65</v>
      </c>
      <c r="E134">
        <v>2.6562766999999998</v>
      </c>
      <c r="F134">
        <v>0</v>
      </c>
    </row>
    <row r="135" spans="1:6" x14ac:dyDescent="0.3">
      <c r="A135" s="3" t="s">
        <v>10</v>
      </c>
      <c r="B135" s="3" t="s">
        <v>11</v>
      </c>
      <c r="C135" s="3" t="s">
        <v>12</v>
      </c>
      <c r="D135">
        <v>0.65500000000000003</v>
      </c>
      <c r="E135">
        <v>2.6544133000000003</v>
      </c>
      <c r="F135">
        <v>0</v>
      </c>
    </row>
    <row r="136" spans="1:6" x14ac:dyDescent="0.3">
      <c r="A136" s="3" t="s">
        <v>10</v>
      </c>
      <c r="B136" s="3" t="s">
        <v>11</v>
      </c>
      <c r="C136" s="3" t="s">
        <v>12</v>
      </c>
      <c r="D136">
        <v>0.66</v>
      </c>
      <c r="E136">
        <v>2.5230436000000003</v>
      </c>
      <c r="F136">
        <v>0</v>
      </c>
    </row>
    <row r="137" spans="1:6" x14ac:dyDescent="0.3">
      <c r="A137" s="3" t="s">
        <v>10</v>
      </c>
      <c r="B137" s="3" t="s">
        <v>11</v>
      </c>
      <c r="C137" s="3" t="s">
        <v>12</v>
      </c>
      <c r="D137">
        <v>0.66500000000000004</v>
      </c>
      <c r="E137">
        <v>2.2845283999999997</v>
      </c>
      <c r="F137">
        <v>0</v>
      </c>
    </row>
    <row r="138" spans="1:6" x14ac:dyDescent="0.3">
      <c r="A138" s="3" t="s">
        <v>10</v>
      </c>
      <c r="B138" s="3" t="s">
        <v>11</v>
      </c>
      <c r="C138" s="3" t="s">
        <v>12</v>
      </c>
      <c r="D138">
        <v>0.67</v>
      </c>
      <c r="E138">
        <v>2.003155</v>
      </c>
      <c r="F138">
        <v>0</v>
      </c>
    </row>
    <row r="139" spans="1:6" x14ac:dyDescent="0.3">
      <c r="A139" s="3" t="s">
        <v>10</v>
      </c>
      <c r="B139" s="3" t="s">
        <v>11</v>
      </c>
      <c r="C139" s="3" t="s">
        <v>12</v>
      </c>
      <c r="D139">
        <v>0.67500000000000004</v>
      </c>
      <c r="E139">
        <v>1.7599813</v>
      </c>
      <c r="F139">
        <v>0</v>
      </c>
    </row>
    <row r="140" spans="1:6" x14ac:dyDescent="0.3">
      <c r="A140" s="3" t="s">
        <v>10</v>
      </c>
      <c r="B140" s="3" t="s">
        <v>11</v>
      </c>
      <c r="C140" s="3" t="s">
        <v>12</v>
      </c>
      <c r="D140">
        <v>0.68</v>
      </c>
      <c r="E140">
        <v>1.5736413</v>
      </c>
      <c r="F140">
        <v>0</v>
      </c>
    </row>
    <row r="141" spans="1:6" x14ac:dyDescent="0.3">
      <c r="A141" s="3" t="s">
        <v>10</v>
      </c>
      <c r="B141" s="3" t="s">
        <v>11</v>
      </c>
      <c r="C141" s="3" t="s">
        <v>12</v>
      </c>
      <c r="D141">
        <v>0.68500000000000005</v>
      </c>
      <c r="E141">
        <v>1.4199108</v>
      </c>
      <c r="F141">
        <v>0</v>
      </c>
    </row>
    <row r="142" spans="1:6" x14ac:dyDescent="0.3">
      <c r="A142" s="3" t="s">
        <v>10</v>
      </c>
      <c r="B142" s="3" t="s">
        <v>11</v>
      </c>
      <c r="C142" s="3" t="s">
        <v>12</v>
      </c>
      <c r="D142">
        <v>0.69</v>
      </c>
      <c r="E142">
        <v>1.3248773999999999</v>
      </c>
      <c r="F142">
        <v>0</v>
      </c>
    </row>
    <row r="143" spans="1:6" x14ac:dyDescent="0.3">
      <c r="A143" s="3" t="s">
        <v>10</v>
      </c>
      <c r="B143" s="3" t="s">
        <v>11</v>
      </c>
      <c r="C143" s="3" t="s">
        <v>12</v>
      </c>
      <c r="D143">
        <v>0.69499999999999995</v>
      </c>
      <c r="E143">
        <v>1.3053117000000001</v>
      </c>
      <c r="F143">
        <v>0</v>
      </c>
    </row>
    <row r="144" spans="1:6" x14ac:dyDescent="0.3">
      <c r="A144" s="3" t="s">
        <v>10</v>
      </c>
      <c r="B144" s="3" t="s">
        <v>11</v>
      </c>
      <c r="C144" s="3" t="s">
        <v>12</v>
      </c>
      <c r="D144">
        <v>0.7</v>
      </c>
      <c r="E144">
        <v>1.3341943999999999</v>
      </c>
      <c r="F144">
        <v>0</v>
      </c>
    </row>
    <row r="145" spans="1:6" x14ac:dyDescent="0.3">
      <c r="A145" s="3" t="s">
        <v>10</v>
      </c>
      <c r="B145" s="3" t="s">
        <v>11</v>
      </c>
      <c r="C145" s="3" t="s">
        <v>12</v>
      </c>
      <c r="D145">
        <v>0.70499999999999996</v>
      </c>
      <c r="E145">
        <v>1.3500333</v>
      </c>
      <c r="F145">
        <v>0</v>
      </c>
    </row>
    <row r="146" spans="1:6" x14ac:dyDescent="0.3">
      <c r="A146" s="3" t="s">
        <v>10</v>
      </c>
      <c r="B146" s="3" t="s">
        <v>11</v>
      </c>
      <c r="C146" s="3" t="s">
        <v>12</v>
      </c>
      <c r="D146">
        <v>0.71</v>
      </c>
      <c r="E146">
        <v>1.3332626999999999</v>
      </c>
      <c r="F146">
        <v>0</v>
      </c>
    </row>
    <row r="147" spans="1:6" x14ac:dyDescent="0.3">
      <c r="A147" s="3" t="s">
        <v>10</v>
      </c>
      <c r="B147" s="3" t="s">
        <v>11</v>
      </c>
      <c r="C147" s="3" t="s">
        <v>12</v>
      </c>
      <c r="D147">
        <v>0.71499999999999997</v>
      </c>
      <c r="E147">
        <v>1.2950629999999999</v>
      </c>
      <c r="F147">
        <v>0</v>
      </c>
    </row>
    <row r="148" spans="1:6" x14ac:dyDescent="0.3">
      <c r="A148" s="3" t="s">
        <v>10</v>
      </c>
      <c r="B148" s="3" t="s">
        <v>11</v>
      </c>
      <c r="C148" s="3" t="s">
        <v>12</v>
      </c>
      <c r="D148">
        <v>0.72</v>
      </c>
      <c r="E148">
        <v>1.257795</v>
      </c>
      <c r="F148">
        <v>0</v>
      </c>
    </row>
    <row r="149" spans="1:6" x14ac:dyDescent="0.3">
      <c r="A149" s="3" t="s">
        <v>10</v>
      </c>
      <c r="B149" s="3" t="s">
        <v>11</v>
      </c>
      <c r="C149" s="3" t="s">
        <v>12</v>
      </c>
      <c r="D149">
        <v>0.72499999999999998</v>
      </c>
      <c r="E149">
        <v>1.2345024999999998</v>
      </c>
      <c r="F149">
        <v>0</v>
      </c>
    </row>
    <row r="150" spans="1:6" x14ac:dyDescent="0.3">
      <c r="A150" s="3" t="s">
        <v>10</v>
      </c>
      <c r="B150" s="3" t="s">
        <v>11</v>
      </c>
      <c r="C150" s="3" t="s">
        <v>12</v>
      </c>
      <c r="D150">
        <v>0.73</v>
      </c>
      <c r="E150">
        <v>1.1711468999999999</v>
      </c>
      <c r="F150">
        <v>0</v>
      </c>
    </row>
    <row r="151" spans="1:6" x14ac:dyDescent="0.3">
      <c r="A151" s="3" t="s">
        <v>10</v>
      </c>
      <c r="B151" s="3" t="s">
        <v>11</v>
      </c>
      <c r="C151" s="3" t="s">
        <v>12</v>
      </c>
      <c r="D151">
        <v>0.73499999999999999</v>
      </c>
      <c r="E151">
        <v>1.0304602</v>
      </c>
      <c r="F151">
        <v>0</v>
      </c>
    </row>
    <row r="152" spans="1:6" x14ac:dyDescent="0.3">
      <c r="A152" s="3" t="s">
        <v>10</v>
      </c>
      <c r="B152" s="3" t="s">
        <v>11</v>
      </c>
      <c r="C152" s="3" t="s">
        <v>12</v>
      </c>
      <c r="D152">
        <v>0.74</v>
      </c>
      <c r="E152">
        <v>0.83293980000000001</v>
      </c>
      <c r="F152">
        <v>0</v>
      </c>
    </row>
    <row r="153" spans="1:6" x14ac:dyDescent="0.3">
      <c r="A153" s="3" t="s">
        <v>10</v>
      </c>
      <c r="B153" s="3" t="s">
        <v>11</v>
      </c>
      <c r="C153" s="3" t="s">
        <v>12</v>
      </c>
      <c r="D153">
        <v>0.745</v>
      </c>
      <c r="E153">
        <v>0.64566809999999997</v>
      </c>
      <c r="F153">
        <v>0</v>
      </c>
    </row>
    <row r="154" spans="1:6" x14ac:dyDescent="0.3">
      <c r="A154" s="3" t="s">
        <v>10</v>
      </c>
      <c r="B154" s="3" t="s">
        <v>11</v>
      </c>
      <c r="C154" s="3" t="s">
        <v>12</v>
      </c>
      <c r="D154">
        <v>0.75</v>
      </c>
      <c r="E154">
        <v>0.49752780000000002</v>
      </c>
      <c r="F154">
        <v>0</v>
      </c>
    </row>
    <row r="155" spans="1:6" x14ac:dyDescent="0.3">
      <c r="A155" s="3" t="s">
        <v>10</v>
      </c>
      <c r="B155" s="3" t="s">
        <v>11</v>
      </c>
      <c r="C155" s="3" t="s">
        <v>12</v>
      </c>
      <c r="D155">
        <v>0.755</v>
      </c>
      <c r="E155">
        <v>0.3782702</v>
      </c>
      <c r="F155">
        <v>0</v>
      </c>
    </row>
    <row r="156" spans="1:6" x14ac:dyDescent="0.3">
      <c r="A156" s="3" t="s">
        <v>10</v>
      </c>
      <c r="B156" s="3" t="s">
        <v>11</v>
      </c>
      <c r="C156" s="3" t="s">
        <v>12</v>
      </c>
      <c r="D156">
        <v>0.76</v>
      </c>
      <c r="E156">
        <v>0.3195731</v>
      </c>
      <c r="F156">
        <v>0</v>
      </c>
    </row>
    <row r="157" spans="1:6" x14ac:dyDescent="0.3">
      <c r="A157" s="3" t="s">
        <v>10</v>
      </c>
      <c r="B157" s="3" t="s">
        <v>11</v>
      </c>
      <c r="C157" s="3" t="s">
        <v>12</v>
      </c>
      <c r="D157">
        <v>0.76500000000000001</v>
      </c>
      <c r="E157">
        <v>0.3372754</v>
      </c>
      <c r="F157">
        <v>0</v>
      </c>
    </row>
    <row r="158" spans="1:6" x14ac:dyDescent="0.3">
      <c r="A158" s="3" t="s">
        <v>10</v>
      </c>
      <c r="B158" s="3" t="s">
        <v>11</v>
      </c>
      <c r="C158" s="3" t="s">
        <v>12</v>
      </c>
      <c r="D158">
        <v>0.77</v>
      </c>
      <c r="E158">
        <v>0.45653299999999997</v>
      </c>
      <c r="F158">
        <v>0</v>
      </c>
    </row>
    <row r="159" spans="1:6" x14ac:dyDescent="0.3">
      <c r="A159" s="3" t="s">
        <v>10</v>
      </c>
      <c r="B159" s="3" t="s">
        <v>11</v>
      </c>
      <c r="C159" s="3" t="s">
        <v>12</v>
      </c>
      <c r="D159">
        <v>0.77500000000000002</v>
      </c>
      <c r="E159">
        <v>0.64194129999999994</v>
      </c>
      <c r="F159">
        <v>0</v>
      </c>
    </row>
    <row r="160" spans="1:6" x14ac:dyDescent="0.3">
      <c r="A160" s="3" t="s">
        <v>10</v>
      </c>
      <c r="B160" s="3" t="s">
        <v>11</v>
      </c>
      <c r="C160" s="3" t="s">
        <v>12</v>
      </c>
      <c r="D160">
        <v>0.78</v>
      </c>
      <c r="E160">
        <v>0.84691530000000004</v>
      </c>
      <c r="F160">
        <v>0</v>
      </c>
    </row>
    <row r="161" spans="1:6" x14ac:dyDescent="0.3">
      <c r="A161" s="3" t="s">
        <v>10</v>
      </c>
      <c r="B161" s="3" t="s">
        <v>11</v>
      </c>
      <c r="C161" s="3" t="s">
        <v>12</v>
      </c>
      <c r="D161">
        <v>0.78500000000000003</v>
      </c>
      <c r="E161">
        <v>1.0155530000000002</v>
      </c>
      <c r="F161">
        <v>0</v>
      </c>
    </row>
    <row r="162" spans="1:6" x14ac:dyDescent="0.3">
      <c r="A162" s="3" t="s">
        <v>10</v>
      </c>
      <c r="B162" s="3" t="s">
        <v>11</v>
      </c>
      <c r="C162" s="3" t="s">
        <v>12</v>
      </c>
      <c r="D162">
        <v>0.79</v>
      </c>
      <c r="E162">
        <v>1.0891573000000001</v>
      </c>
      <c r="F162">
        <v>0</v>
      </c>
    </row>
    <row r="163" spans="1:6" x14ac:dyDescent="0.3">
      <c r="A163" s="3" t="s">
        <v>10</v>
      </c>
      <c r="B163" s="3" t="s">
        <v>11</v>
      </c>
      <c r="C163" s="3" t="s">
        <v>12</v>
      </c>
      <c r="D163">
        <v>0.79500000000000004</v>
      </c>
      <c r="E163">
        <v>1.0593429000000001</v>
      </c>
      <c r="F163">
        <v>0</v>
      </c>
    </row>
    <row r="164" spans="1:6" x14ac:dyDescent="0.3">
      <c r="A164" s="3" t="s">
        <v>10</v>
      </c>
      <c r="B164" s="3" t="s">
        <v>11</v>
      </c>
      <c r="C164" s="3" t="s">
        <v>12</v>
      </c>
      <c r="D164">
        <v>0.8</v>
      </c>
      <c r="E164">
        <v>0.97735329999999987</v>
      </c>
      <c r="F164">
        <v>0</v>
      </c>
    </row>
    <row r="165" spans="1:6" x14ac:dyDescent="0.3">
      <c r="A165" s="3" t="s">
        <v>10</v>
      </c>
      <c r="B165" s="3" t="s">
        <v>11</v>
      </c>
      <c r="C165" s="3" t="s">
        <v>12</v>
      </c>
      <c r="D165">
        <v>0.80500000000000005</v>
      </c>
      <c r="E165">
        <v>0.86741270000000004</v>
      </c>
      <c r="F165">
        <v>0</v>
      </c>
    </row>
    <row r="166" spans="1:6" x14ac:dyDescent="0.3">
      <c r="A166" s="3" t="s">
        <v>10</v>
      </c>
      <c r="B166" s="3" t="s">
        <v>11</v>
      </c>
      <c r="C166" s="3" t="s">
        <v>12</v>
      </c>
      <c r="D166">
        <v>0.81</v>
      </c>
      <c r="E166">
        <v>0.72299919999999995</v>
      </c>
      <c r="F166">
        <v>0</v>
      </c>
    </row>
    <row r="167" spans="1:6" x14ac:dyDescent="0.3">
      <c r="A167" s="3" t="s">
        <v>10</v>
      </c>
      <c r="B167" s="3" t="s">
        <v>11</v>
      </c>
      <c r="C167" s="3" t="s">
        <v>12</v>
      </c>
      <c r="D167">
        <v>0.81499999999999995</v>
      </c>
      <c r="E167">
        <v>0.55436149999999995</v>
      </c>
      <c r="F167">
        <v>0</v>
      </c>
    </row>
    <row r="168" spans="1:6" x14ac:dyDescent="0.3">
      <c r="A168" s="3" t="s">
        <v>10</v>
      </c>
      <c r="B168" s="3" t="s">
        <v>11</v>
      </c>
      <c r="C168" s="3" t="s">
        <v>12</v>
      </c>
      <c r="D168">
        <v>0.82</v>
      </c>
      <c r="E168">
        <v>0.4574647</v>
      </c>
      <c r="F168">
        <v>0</v>
      </c>
    </row>
    <row r="169" spans="1:6" x14ac:dyDescent="0.3">
      <c r="A169" s="3" t="s">
        <v>10</v>
      </c>
      <c r="B169" s="3" t="s">
        <v>11</v>
      </c>
      <c r="C169" s="3" t="s">
        <v>12</v>
      </c>
      <c r="D169">
        <v>0.82499999999999996</v>
      </c>
      <c r="E169">
        <v>0.47144019999999998</v>
      </c>
      <c r="F169">
        <v>0</v>
      </c>
    </row>
    <row r="170" spans="1:6" x14ac:dyDescent="0.3">
      <c r="A170" s="3" t="s">
        <v>10</v>
      </c>
      <c r="B170" s="3" t="s">
        <v>11</v>
      </c>
      <c r="C170" s="3" t="s">
        <v>12</v>
      </c>
      <c r="D170">
        <v>0.83</v>
      </c>
      <c r="E170">
        <v>0.55808829999999998</v>
      </c>
      <c r="F170">
        <v>0</v>
      </c>
    </row>
    <row r="171" spans="1:6" x14ac:dyDescent="0.3">
      <c r="A171" s="3" t="s">
        <v>10</v>
      </c>
      <c r="B171" s="3" t="s">
        <v>11</v>
      </c>
      <c r="C171" s="3" t="s">
        <v>12</v>
      </c>
      <c r="D171">
        <v>0.83499999999999996</v>
      </c>
      <c r="E171">
        <v>0.63355600000000001</v>
      </c>
      <c r="F171">
        <v>0</v>
      </c>
    </row>
    <row r="172" spans="1:6" x14ac:dyDescent="0.3">
      <c r="A172" s="3" t="s">
        <v>10</v>
      </c>
      <c r="B172" s="3" t="s">
        <v>11</v>
      </c>
      <c r="C172" s="3" t="s">
        <v>12</v>
      </c>
      <c r="D172">
        <v>0.84</v>
      </c>
      <c r="E172">
        <v>0.66243869999999994</v>
      </c>
      <c r="F172">
        <v>0</v>
      </c>
    </row>
    <row r="173" spans="1:6" x14ac:dyDescent="0.3">
      <c r="A173" s="3" t="s">
        <v>10</v>
      </c>
      <c r="B173" s="3" t="s">
        <v>11</v>
      </c>
      <c r="C173" s="3" t="s">
        <v>12</v>
      </c>
      <c r="D173">
        <v>0.84499999999999997</v>
      </c>
      <c r="E173">
        <v>0.65778019999999993</v>
      </c>
      <c r="F173">
        <v>0</v>
      </c>
    </row>
    <row r="174" spans="1:6" x14ac:dyDescent="0.3">
      <c r="A174" s="3" t="s">
        <v>10</v>
      </c>
      <c r="B174" s="3" t="s">
        <v>11</v>
      </c>
      <c r="C174" s="3" t="s">
        <v>12</v>
      </c>
      <c r="D174">
        <v>0.85</v>
      </c>
      <c r="E174">
        <v>0.64473639999999999</v>
      </c>
      <c r="F174">
        <v>0</v>
      </c>
    </row>
    <row r="175" spans="1:6" x14ac:dyDescent="0.3">
      <c r="A175" s="3" t="s">
        <v>10</v>
      </c>
      <c r="B175" s="3" t="s">
        <v>11</v>
      </c>
      <c r="C175" s="3" t="s">
        <v>12</v>
      </c>
      <c r="D175">
        <v>0.85499999999999998</v>
      </c>
      <c r="E175">
        <v>0.64007789999999998</v>
      </c>
      <c r="F175">
        <v>0</v>
      </c>
    </row>
    <row r="176" spans="1:6" x14ac:dyDescent="0.3">
      <c r="A176" s="3" t="s">
        <v>10</v>
      </c>
      <c r="B176" s="3" t="s">
        <v>11</v>
      </c>
      <c r="C176" s="3" t="s">
        <v>12</v>
      </c>
      <c r="D176">
        <v>0.86</v>
      </c>
      <c r="E176">
        <v>0.70157009999999997</v>
      </c>
      <c r="F176">
        <v>0</v>
      </c>
    </row>
    <row r="177" spans="1:6" x14ac:dyDescent="0.3">
      <c r="A177" s="3" t="s">
        <v>10</v>
      </c>
      <c r="B177" s="3" t="s">
        <v>11</v>
      </c>
      <c r="C177" s="3" t="s">
        <v>12</v>
      </c>
      <c r="D177">
        <v>0.86499999999999999</v>
      </c>
      <c r="E177">
        <v>0.84971039999999998</v>
      </c>
      <c r="F177">
        <v>0</v>
      </c>
    </row>
    <row r="178" spans="1:6" x14ac:dyDescent="0.3">
      <c r="A178" s="3" t="s">
        <v>10</v>
      </c>
      <c r="B178" s="3" t="s">
        <v>11</v>
      </c>
      <c r="C178" s="3" t="s">
        <v>12</v>
      </c>
      <c r="D178">
        <v>0.87</v>
      </c>
      <c r="E178">
        <v>1.0509575999999998</v>
      </c>
      <c r="F178">
        <v>0</v>
      </c>
    </row>
    <row r="179" spans="1:6" x14ac:dyDescent="0.3">
      <c r="A179" s="3" t="s">
        <v>10</v>
      </c>
      <c r="B179" s="3" t="s">
        <v>11</v>
      </c>
      <c r="C179" s="3" t="s">
        <v>12</v>
      </c>
      <c r="D179">
        <v>0.875</v>
      </c>
      <c r="E179">
        <v>1.2307756999999999</v>
      </c>
      <c r="F179">
        <v>0</v>
      </c>
    </row>
    <row r="180" spans="1:6" x14ac:dyDescent="0.3">
      <c r="A180" s="3" t="s">
        <v>10</v>
      </c>
      <c r="B180" s="3" t="s">
        <v>11</v>
      </c>
      <c r="C180" s="3" t="s">
        <v>12</v>
      </c>
      <c r="D180">
        <v>0.88</v>
      </c>
      <c r="E180">
        <v>1.3071751</v>
      </c>
      <c r="F180">
        <v>0</v>
      </c>
    </row>
    <row r="181" spans="1:6" x14ac:dyDescent="0.3">
      <c r="A181" s="3" t="s">
        <v>10</v>
      </c>
      <c r="B181" s="3" t="s">
        <v>11</v>
      </c>
      <c r="C181" s="3" t="s">
        <v>12</v>
      </c>
      <c r="D181">
        <v>0.88500000000000001</v>
      </c>
      <c r="E181">
        <v>1.2624534999999999</v>
      </c>
      <c r="F181">
        <v>0</v>
      </c>
    </row>
    <row r="182" spans="1:6" x14ac:dyDescent="0.3">
      <c r="A182" s="3" t="s">
        <v>10</v>
      </c>
      <c r="B182" s="3" t="s">
        <v>11</v>
      </c>
      <c r="C182" s="3" t="s">
        <v>12</v>
      </c>
      <c r="D182">
        <v>0.89</v>
      </c>
      <c r="E182">
        <v>1.145991</v>
      </c>
      <c r="F182">
        <v>0</v>
      </c>
    </row>
    <row r="183" spans="1:6" x14ac:dyDescent="0.3">
      <c r="A183" s="3" t="s">
        <v>10</v>
      </c>
      <c r="B183" s="3" t="s">
        <v>11</v>
      </c>
      <c r="C183" s="3" t="s">
        <v>12</v>
      </c>
      <c r="D183">
        <v>0.89500000000000002</v>
      </c>
      <c r="E183">
        <v>1.0975425999999999</v>
      </c>
      <c r="F183">
        <v>0</v>
      </c>
    </row>
    <row r="184" spans="1:6" x14ac:dyDescent="0.3">
      <c r="A184" s="3" t="s">
        <v>10</v>
      </c>
      <c r="B184" s="3" t="s">
        <v>11</v>
      </c>
      <c r="C184" s="3" t="s">
        <v>12</v>
      </c>
      <c r="D184">
        <v>0.9</v>
      </c>
      <c r="E184">
        <v>1.2317074000000001</v>
      </c>
      <c r="F184">
        <v>0</v>
      </c>
    </row>
    <row r="185" spans="1:6" x14ac:dyDescent="0.3">
      <c r="A185" s="3" t="s">
        <v>10</v>
      </c>
      <c r="B185" s="3" t="s">
        <v>11</v>
      </c>
      <c r="C185" s="3" t="s">
        <v>12</v>
      </c>
      <c r="D185">
        <v>0.90500000000000003</v>
      </c>
      <c r="E185">
        <v>1.5913435999999999</v>
      </c>
      <c r="F185">
        <v>0</v>
      </c>
    </row>
    <row r="186" spans="1:6" x14ac:dyDescent="0.3">
      <c r="A186" s="3" t="s">
        <v>10</v>
      </c>
      <c r="B186" s="3" t="s">
        <v>11</v>
      </c>
      <c r="C186" s="3" t="s">
        <v>12</v>
      </c>
      <c r="D186">
        <v>0.91</v>
      </c>
      <c r="E186">
        <v>2.1354563999999998</v>
      </c>
      <c r="F186">
        <v>0</v>
      </c>
    </row>
    <row r="187" spans="1:6" x14ac:dyDescent="0.3">
      <c r="A187" s="3" t="s">
        <v>10</v>
      </c>
      <c r="B187" s="3" t="s">
        <v>11</v>
      </c>
      <c r="C187" s="3" t="s">
        <v>12</v>
      </c>
      <c r="D187">
        <v>0.91500000000000004</v>
      </c>
      <c r="E187">
        <v>2.7466515999999999</v>
      </c>
      <c r="F187">
        <v>0</v>
      </c>
    </row>
    <row r="188" spans="1:6" x14ac:dyDescent="0.3">
      <c r="A188" s="3" t="s">
        <v>10</v>
      </c>
      <c r="B188" s="3" t="s">
        <v>11</v>
      </c>
      <c r="C188" s="3" t="s">
        <v>12</v>
      </c>
      <c r="D188">
        <v>0.92</v>
      </c>
      <c r="E188">
        <v>3.2525647000000002</v>
      </c>
      <c r="F188">
        <v>0</v>
      </c>
    </row>
    <row r="189" spans="1:6" x14ac:dyDescent="0.3">
      <c r="A189" s="3" t="s">
        <v>10</v>
      </c>
      <c r="B189" s="3" t="s">
        <v>11</v>
      </c>
      <c r="C189" s="3" t="s">
        <v>12</v>
      </c>
      <c r="D189">
        <v>0.92500000000000004</v>
      </c>
      <c r="E189">
        <v>3.4631289000000001</v>
      </c>
      <c r="F189">
        <v>0</v>
      </c>
    </row>
    <row r="190" spans="1:6" x14ac:dyDescent="0.3">
      <c r="A190" s="3" t="s">
        <v>10</v>
      </c>
      <c r="B190" s="3" t="s">
        <v>11</v>
      </c>
      <c r="C190" s="3" t="s">
        <v>12</v>
      </c>
      <c r="D190">
        <v>0.93</v>
      </c>
      <c r="E190">
        <v>3.3298957999999996</v>
      </c>
      <c r="F190">
        <v>0</v>
      </c>
    </row>
    <row r="191" spans="1:6" x14ac:dyDescent="0.3">
      <c r="A191" s="3" t="s">
        <v>10</v>
      </c>
      <c r="B191" s="3" t="s">
        <v>11</v>
      </c>
      <c r="C191" s="3" t="s">
        <v>12</v>
      </c>
      <c r="D191">
        <v>0.93500000000000005</v>
      </c>
      <c r="E191">
        <v>2.9516255999999998</v>
      </c>
      <c r="F191">
        <v>0</v>
      </c>
    </row>
    <row r="192" spans="1:6" x14ac:dyDescent="0.3">
      <c r="A192" s="3" t="s">
        <v>10</v>
      </c>
      <c r="B192" s="3" t="s">
        <v>11</v>
      </c>
      <c r="C192" s="3" t="s">
        <v>12</v>
      </c>
      <c r="D192">
        <v>0.94</v>
      </c>
      <c r="E192">
        <v>2.5202485000000001</v>
      </c>
      <c r="F192">
        <v>0</v>
      </c>
    </row>
    <row r="193" spans="1:6" x14ac:dyDescent="0.3">
      <c r="A193" s="3" t="s">
        <v>10</v>
      </c>
      <c r="B193" s="3" t="s">
        <v>11</v>
      </c>
      <c r="C193" s="3" t="s">
        <v>12</v>
      </c>
      <c r="D193">
        <v>0.94499999999999995</v>
      </c>
      <c r="E193">
        <v>2.1699293000000002</v>
      </c>
      <c r="F193">
        <v>0</v>
      </c>
    </row>
    <row r="194" spans="1:6" x14ac:dyDescent="0.3">
      <c r="A194" s="3" t="s">
        <v>10</v>
      </c>
      <c r="B194" s="3" t="s">
        <v>11</v>
      </c>
      <c r="C194" s="3" t="s">
        <v>12</v>
      </c>
      <c r="D194">
        <v>0.95</v>
      </c>
      <c r="E194">
        <v>1.9919745999999998</v>
      </c>
      <c r="F194">
        <v>0</v>
      </c>
    </row>
    <row r="195" spans="1:6" x14ac:dyDescent="0.3">
      <c r="A195" s="3" t="s">
        <v>10</v>
      </c>
      <c r="B195" s="3" t="s">
        <v>11</v>
      </c>
      <c r="C195" s="3" t="s">
        <v>12</v>
      </c>
      <c r="D195">
        <v>0.95499999999999996</v>
      </c>
      <c r="E195">
        <v>1.9658869999999997</v>
      </c>
      <c r="F195">
        <v>0</v>
      </c>
    </row>
    <row r="196" spans="1:6" x14ac:dyDescent="0.3">
      <c r="A196" s="3" t="s">
        <v>10</v>
      </c>
      <c r="B196" s="3" t="s">
        <v>11</v>
      </c>
      <c r="C196" s="3" t="s">
        <v>12</v>
      </c>
      <c r="D196">
        <v>0.96</v>
      </c>
      <c r="E196">
        <v>2.0003598999999999</v>
      </c>
      <c r="F196">
        <v>0</v>
      </c>
    </row>
    <row r="197" spans="1:6" x14ac:dyDescent="0.3">
      <c r="A197" s="3" t="s">
        <v>10</v>
      </c>
      <c r="B197" s="3" t="s">
        <v>11</v>
      </c>
      <c r="C197" s="3" t="s">
        <v>12</v>
      </c>
      <c r="D197">
        <v>0.96499999999999997</v>
      </c>
      <c r="E197">
        <v>1.9919745999999998</v>
      </c>
      <c r="F197">
        <v>0</v>
      </c>
    </row>
    <row r="198" spans="1:6" x14ac:dyDescent="0.3">
      <c r="A198" s="3" t="s">
        <v>10</v>
      </c>
      <c r="B198" s="3" t="s">
        <v>11</v>
      </c>
      <c r="C198" s="3" t="s">
        <v>12</v>
      </c>
      <c r="D198">
        <v>0.97</v>
      </c>
      <c r="E198">
        <v>1.9174385999999999</v>
      </c>
      <c r="F198">
        <v>0</v>
      </c>
    </row>
    <row r="199" spans="1:6" x14ac:dyDescent="0.3">
      <c r="A199" s="3" t="s">
        <v>10</v>
      </c>
      <c r="B199" s="3" t="s">
        <v>11</v>
      </c>
      <c r="C199" s="3" t="s">
        <v>12</v>
      </c>
      <c r="D199">
        <v>0.97499999999999998</v>
      </c>
      <c r="E199">
        <v>1.8084297</v>
      </c>
      <c r="F199">
        <v>0</v>
      </c>
    </row>
    <row r="200" spans="1:6" x14ac:dyDescent="0.3">
      <c r="A200" s="3" t="s">
        <v>10</v>
      </c>
      <c r="B200" s="3" t="s">
        <v>11</v>
      </c>
      <c r="C200" s="3" t="s">
        <v>12</v>
      </c>
      <c r="D200">
        <v>0.98</v>
      </c>
      <c r="E200">
        <v>1.7599813</v>
      </c>
      <c r="F200">
        <v>0</v>
      </c>
    </row>
    <row r="201" spans="1:6" x14ac:dyDescent="0.3">
      <c r="A201" s="3" t="s">
        <v>10</v>
      </c>
      <c r="B201" s="3" t="s">
        <v>11</v>
      </c>
      <c r="C201" s="3" t="s">
        <v>12</v>
      </c>
      <c r="D201">
        <v>0.98499999999999999</v>
      </c>
      <c r="E201">
        <v>1.8773755000000001</v>
      </c>
      <c r="F201">
        <v>0</v>
      </c>
    </row>
    <row r="202" spans="1:6" x14ac:dyDescent="0.3">
      <c r="A202" s="3" t="s">
        <v>10</v>
      </c>
      <c r="B202" s="3" t="s">
        <v>11</v>
      </c>
      <c r="C202" s="3" t="s">
        <v>12</v>
      </c>
      <c r="D202">
        <v>0.99</v>
      </c>
      <c r="E202">
        <v>2.2174459999999998</v>
      </c>
      <c r="F202">
        <v>0</v>
      </c>
    </row>
    <row r="203" spans="1:6" x14ac:dyDescent="0.3">
      <c r="A203" s="3" t="s">
        <v>10</v>
      </c>
      <c r="B203" s="3" t="s">
        <v>11</v>
      </c>
      <c r="C203" s="3" t="s">
        <v>12</v>
      </c>
      <c r="D203">
        <v>0.995</v>
      </c>
      <c r="E203">
        <v>2.7559686000000001</v>
      </c>
      <c r="F203">
        <v>0</v>
      </c>
    </row>
    <row r="204" spans="1:6" x14ac:dyDescent="0.3">
      <c r="A204" s="3" t="s">
        <v>10</v>
      </c>
      <c r="B204" s="3" t="s">
        <v>11</v>
      </c>
      <c r="C204" s="3" t="s">
        <v>12</v>
      </c>
      <c r="D204">
        <v>1</v>
      </c>
      <c r="E204">
        <v>3.3811393000000001</v>
      </c>
      <c r="F204">
        <v>0</v>
      </c>
    </row>
    <row r="205" spans="1:6" x14ac:dyDescent="0.3">
      <c r="A205" s="3" t="s">
        <v>10</v>
      </c>
      <c r="B205" s="3" t="s">
        <v>11</v>
      </c>
      <c r="C205" s="3" t="s">
        <v>12</v>
      </c>
      <c r="D205">
        <v>1.0049999999999999</v>
      </c>
      <c r="E205">
        <v>3.9737004999999996</v>
      </c>
      <c r="F205">
        <v>0</v>
      </c>
    </row>
    <row r="206" spans="1:6" x14ac:dyDescent="0.3">
      <c r="A206" s="3" t="s">
        <v>10</v>
      </c>
      <c r="B206" s="3" t="s">
        <v>11</v>
      </c>
      <c r="C206" s="3" t="s">
        <v>12</v>
      </c>
      <c r="D206">
        <v>1.01</v>
      </c>
      <c r="E206">
        <v>4.416258</v>
      </c>
      <c r="F206">
        <v>0</v>
      </c>
    </row>
    <row r="207" spans="1:6" x14ac:dyDescent="0.3">
      <c r="A207" s="3" t="s">
        <v>10</v>
      </c>
      <c r="B207" s="3" t="s">
        <v>11</v>
      </c>
      <c r="C207" s="3" t="s">
        <v>12</v>
      </c>
      <c r="D207">
        <v>1.0149999999999999</v>
      </c>
      <c r="E207">
        <v>4.6585000000000001</v>
      </c>
      <c r="F207">
        <v>0</v>
      </c>
    </row>
    <row r="208" spans="1:6" x14ac:dyDescent="0.3">
      <c r="A208" s="3" t="s">
        <v>10</v>
      </c>
      <c r="B208" s="3" t="s">
        <v>11</v>
      </c>
      <c r="C208" s="3" t="s">
        <v>12</v>
      </c>
      <c r="D208">
        <v>1.02</v>
      </c>
      <c r="E208">
        <v>4.6994947999999992</v>
      </c>
      <c r="F208">
        <v>0</v>
      </c>
    </row>
    <row r="209" spans="1:6" x14ac:dyDescent="0.3">
      <c r="A209" s="3" t="s">
        <v>10</v>
      </c>
      <c r="B209" s="3" t="s">
        <v>11</v>
      </c>
      <c r="C209" s="3" t="s">
        <v>12</v>
      </c>
      <c r="D209">
        <v>1.0249999999999999</v>
      </c>
      <c r="E209">
        <v>4.5876907999999998</v>
      </c>
      <c r="F209">
        <v>0</v>
      </c>
    </row>
    <row r="210" spans="1:6" x14ac:dyDescent="0.3">
      <c r="A210" s="3" t="s">
        <v>10</v>
      </c>
      <c r="B210" s="3" t="s">
        <v>11</v>
      </c>
      <c r="C210" s="3" t="s">
        <v>12</v>
      </c>
      <c r="D210">
        <v>1.03</v>
      </c>
      <c r="E210">
        <v>4.4684331999999998</v>
      </c>
      <c r="F210">
        <v>0</v>
      </c>
    </row>
    <row r="211" spans="1:6" x14ac:dyDescent="0.3">
      <c r="A211" s="3" t="s">
        <v>10</v>
      </c>
      <c r="B211" s="3" t="s">
        <v>11</v>
      </c>
      <c r="C211" s="3" t="s">
        <v>12</v>
      </c>
      <c r="D211">
        <v>1.0349999999999999</v>
      </c>
      <c r="E211">
        <v>4.5150182000000001</v>
      </c>
      <c r="F211">
        <v>0</v>
      </c>
    </row>
    <row r="212" spans="1:6" x14ac:dyDescent="0.3">
      <c r="A212" s="3" t="s">
        <v>10</v>
      </c>
      <c r="B212" s="3" t="s">
        <v>11</v>
      </c>
      <c r="C212" s="3" t="s">
        <v>12</v>
      </c>
      <c r="D212">
        <v>1.04</v>
      </c>
      <c r="E212">
        <v>4.8783811999999998</v>
      </c>
      <c r="F212">
        <v>0</v>
      </c>
    </row>
    <row r="213" spans="1:6" x14ac:dyDescent="0.3">
      <c r="A213" s="3" t="s">
        <v>10</v>
      </c>
      <c r="B213" s="3" t="s">
        <v>11</v>
      </c>
      <c r="C213" s="3" t="s">
        <v>12</v>
      </c>
      <c r="D213">
        <v>1.0449999999999999</v>
      </c>
      <c r="E213">
        <v>5.5426832999999993</v>
      </c>
      <c r="F213">
        <v>0</v>
      </c>
    </row>
    <row r="214" spans="1:6" x14ac:dyDescent="0.3">
      <c r="A214" s="3" t="s">
        <v>10</v>
      </c>
      <c r="B214" s="3" t="s">
        <v>11</v>
      </c>
      <c r="C214" s="3" t="s">
        <v>12</v>
      </c>
      <c r="D214">
        <v>1.05</v>
      </c>
      <c r="E214">
        <v>6.3905303</v>
      </c>
      <c r="F214">
        <v>0</v>
      </c>
    </row>
    <row r="215" spans="1:6" x14ac:dyDescent="0.3">
      <c r="A215" s="3" t="s">
        <v>10</v>
      </c>
      <c r="B215" s="3" t="s">
        <v>11</v>
      </c>
      <c r="C215" s="3" t="s">
        <v>12</v>
      </c>
      <c r="D215">
        <v>1.0549999999999999</v>
      </c>
      <c r="E215">
        <v>7.1889972000000002</v>
      </c>
      <c r="F215">
        <v>0</v>
      </c>
    </row>
    <row r="216" spans="1:6" x14ac:dyDescent="0.3">
      <c r="A216" s="3" t="s">
        <v>10</v>
      </c>
      <c r="B216" s="3" t="s">
        <v>11</v>
      </c>
      <c r="C216" s="3" t="s">
        <v>12</v>
      </c>
      <c r="D216">
        <v>1.06</v>
      </c>
      <c r="E216">
        <v>7.7042273000000003</v>
      </c>
      <c r="F216">
        <v>0</v>
      </c>
    </row>
    <row r="217" spans="1:6" x14ac:dyDescent="0.3">
      <c r="A217" s="3" t="s">
        <v>10</v>
      </c>
      <c r="B217" s="3" t="s">
        <v>11</v>
      </c>
      <c r="C217" s="3" t="s">
        <v>12</v>
      </c>
      <c r="D217">
        <v>1.0649999999999999</v>
      </c>
      <c r="E217">
        <v>7.8011240999999991</v>
      </c>
      <c r="F217">
        <v>0</v>
      </c>
    </row>
    <row r="218" spans="1:6" x14ac:dyDescent="0.3">
      <c r="A218" s="3" t="s">
        <v>10</v>
      </c>
      <c r="B218" s="3" t="s">
        <v>11</v>
      </c>
      <c r="C218" s="3" t="s">
        <v>12</v>
      </c>
      <c r="D218">
        <v>1.07</v>
      </c>
      <c r="E218">
        <v>7.5095020000000003</v>
      </c>
      <c r="F218">
        <v>0</v>
      </c>
    </row>
    <row r="219" spans="1:6" x14ac:dyDescent="0.3">
      <c r="A219" s="3" t="s">
        <v>10</v>
      </c>
      <c r="B219" s="3" t="s">
        <v>11</v>
      </c>
      <c r="C219" s="3" t="s">
        <v>12</v>
      </c>
      <c r="D219">
        <v>1.075</v>
      </c>
      <c r="E219">
        <v>6.9858865999999997</v>
      </c>
      <c r="F219">
        <v>0</v>
      </c>
    </row>
    <row r="220" spans="1:6" x14ac:dyDescent="0.3">
      <c r="A220" s="3" t="s">
        <v>10</v>
      </c>
      <c r="B220" s="3" t="s">
        <v>11</v>
      </c>
      <c r="C220" s="3" t="s">
        <v>12</v>
      </c>
      <c r="D220">
        <v>1.08</v>
      </c>
      <c r="E220">
        <v>6.4864953999999999</v>
      </c>
      <c r="F220">
        <v>0</v>
      </c>
    </row>
    <row r="221" spans="1:6" x14ac:dyDescent="0.3">
      <c r="A221" s="3" t="s">
        <v>10</v>
      </c>
      <c r="B221" s="3" t="s">
        <v>11</v>
      </c>
      <c r="C221" s="3" t="s">
        <v>12</v>
      </c>
      <c r="D221">
        <v>1.085</v>
      </c>
      <c r="E221">
        <v>6.1771709999999995</v>
      </c>
      <c r="F221">
        <v>0</v>
      </c>
    </row>
    <row r="222" spans="1:6" x14ac:dyDescent="0.3">
      <c r="A222" s="3" t="s">
        <v>10</v>
      </c>
      <c r="B222" s="3" t="s">
        <v>11</v>
      </c>
      <c r="C222" s="3" t="s">
        <v>12</v>
      </c>
      <c r="D222">
        <v>1.0900000000000001</v>
      </c>
      <c r="E222">
        <v>6.1063618000000002</v>
      </c>
      <c r="F222">
        <v>0</v>
      </c>
    </row>
    <row r="223" spans="1:6" x14ac:dyDescent="0.3">
      <c r="A223" s="3" t="s">
        <v>10</v>
      </c>
      <c r="B223" s="3" t="s">
        <v>11</v>
      </c>
      <c r="C223" s="3" t="s">
        <v>12</v>
      </c>
      <c r="D223">
        <v>1.095</v>
      </c>
      <c r="E223">
        <v>6.1641271999999994</v>
      </c>
      <c r="F223">
        <v>0</v>
      </c>
    </row>
    <row r="224" spans="1:6" x14ac:dyDescent="0.3">
      <c r="A224" s="3" t="s">
        <v>10</v>
      </c>
      <c r="B224" s="3" t="s">
        <v>11</v>
      </c>
      <c r="C224" s="3" t="s">
        <v>12</v>
      </c>
      <c r="D224">
        <v>1.1000000000000001</v>
      </c>
      <c r="E224">
        <v>6.2321412999999994</v>
      </c>
      <c r="F224">
        <v>0</v>
      </c>
    </row>
    <row r="225" spans="1:6" x14ac:dyDescent="0.3">
      <c r="A225" s="3" t="s">
        <v>10</v>
      </c>
      <c r="B225" s="3" t="s">
        <v>11</v>
      </c>
      <c r="C225" s="3" t="s">
        <v>12</v>
      </c>
      <c r="D225">
        <v>1.105</v>
      </c>
      <c r="E225">
        <v>6.1790343999999999</v>
      </c>
      <c r="F225">
        <v>0</v>
      </c>
    </row>
    <row r="226" spans="1:6" x14ac:dyDescent="0.3">
      <c r="A226" s="3" t="s">
        <v>10</v>
      </c>
      <c r="B226" s="3" t="s">
        <v>11</v>
      </c>
      <c r="C226" s="3" t="s">
        <v>12</v>
      </c>
      <c r="D226">
        <v>1.1100000000000001</v>
      </c>
      <c r="E226">
        <v>5.9312021999999995</v>
      </c>
      <c r="F226">
        <v>0</v>
      </c>
    </row>
    <row r="227" spans="1:6" x14ac:dyDescent="0.3">
      <c r="A227" s="3" t="s">
        <v>10</v>
      </c>
      <c r="B227" s="3" t="s">
        <v>11</v>
      </c>
      <c r="C227" s="3" t="s">
        <v>12</v>
      </c>
      <c r="D227">
        <v>1.115</v>
      </c>
      <c r="E227">
        <v>5.4830544999999997</v>
      </c>
      <c r="F227">
        <v>0</v>
      </c>
    </row>
    <row r="228" spans="1:6" x14ac:dyDescent="0.3">
      <c r="A228" s="3" t="s">
        <v>10</v>
      </c>
      <c r="B228" s="3" t="s">
        <v>11</v>
      </c>
      <c r="C228" s="3" t="s">
        <v>12</v>
      </c>
      <c r="D228">
        <v>1.1200000000000001</v>
      </c>
      <c r="E228">
        <v>4.8821079999999997</v>
      </c>
      <c r="F228">
        <v>0</v>
      </c>
    </row>
    <row r="229" spans="1:6" x14ac:dyDescent="0.3">
      <c r="A229" s="3" t="s">
        <v>10</v>
      </c>
      <c r="B229" s="3" t="s">
        <v>11</v>
      </c>
      <c r="C229" s="3" t="s">
        <v>12</v>
      </c>
      <c r="D229">
        <v>1.125</v>
      </c>
      <c r="E229">
        <v>4.2243277999999993</v>
      </c>
      <c r="F229">
        <v>0</v>
      </c>
    </row>
    <row r="230" spans="1:6" x14ac:dyDescent="0.3">
      <c r="A230" s="3" t="s">
        <v>10</v>
      </c>
      <c r="B230" s="3" t="s">
        <v>11</v>
      </c>
      <c r="C230" s="3" t="s">
        <v>12</v>
      </c>
      <c r="D230">
        <v>1.1299999999999999</v>
      </c>
      <c r="E230">
        <v>3.7137562000000002</v>
      </c>
      <c r="F230">
        <v>0</v>
      </c>
    </row>
    <row r="231" spans="1:6" x14ac:dyDescent="0.3">
      <c r="A231" s="3" t="s">
        <v>10</v>
      </c>
      <c r="B231" s="3" t="s">
        <v>11</v>
      </c>
      <c r="C231" s="3" t="s">
        <v>12</v>
      </c>
      <c r="D231">
        <v>1.135</v>
      </c>
      <c r="E231">
        <v>3.5628207999999999</v>
      </c>
      <c r="F231">
        <v>0</v>
      </c>
    </row>
    <row r="232" spans="1:6" x14ac:dyDescent="0.3">
      <c r="A232" s="3" t="s">
        <v>10</v>
      </c>
      <c r="B232" s="3" t="s">
        <v>11</v>
      </c>
      <c r="C232" s="3" t="s">
        <v>12</v>
      </c>
      <c r="D232">
        <v>1.1399999999999999</v>
      </c>
      <c r="E232">
        <v>3.9112766000000003</v>
      </c>
      <c r="F232">
        <v>0</v>
      </c>
    </row>
    <row r="233" spans="1:6" x14ac:dyDescent="0.3">
      <c r="A233" s="3" t="s">
        <v>10</v>
      </c>
      <c r="B233" s="3" t="s">
        <v>11</v>
      </c>
      <c r="C233" s="3" t="s">
        <v>12</v>
      </c>
      <c r="D233">
        <v>1.145</v>
      </c>
      <c r="E233">
        <v>4.7097434999999992</v>
      </c>
      <c r="F233">
        <v>0</v>
      </c>
    </row>
    <row r="234" spans="1:6" x14ac:dyDescent="0.3">
      <c r="A234" s="3" t="s">
        <v>10</v>
      </c>
      <c r="B234" s="3" t="s">
        <v>11</v>
      </c>
      <c r="C234" s="3" t="s">
        <v>12</v>
      </c>
      <c r="D234">
        <v>1.1499999999999999</v>
      </c>
      <c r="E234">
        <v>5.8091495000000002</v>
      </c>
      <c r="F234">
        <v>0</v>
      </c>
    </row>
    <row r="235" spans="1:6" x14ac:dyDescent="0.3">
      <c r="A235" s="3" t="s">
        <v>10</v>
      </c>
      <c r="B235" s="3" t="s">
        <v>11</v>
      </c>
      <c r="C235" s="3" t="s">
        <v>12</v>
      </c>
      <c r="D235">
        <v>1.155</v>
      </c>
      <c r="E235">
        <v>6.9066920999999999</v>
      </c>
      <c r="F235">
        <v>0</v>
      </c>
    </row>
    <row r="236" spans="1:6" x14ac:dyDescent="0.3">
      <c r="A236" s="3" t="s">
        <v>10</v>
      </c>
      <c r="B236" s="3" t="s">
        <v>11</v>
      </c>
      <c r="C236" s="3" t="s">
        <v>12</v>
      </c>
      <c r="D236">
        <v>1.1599999999999999</v>
      </c>
      <c r="E236">
        <v>7.681866499999999</v>
      </c>
      <c r="F236">
        <v>0</v>
      </c>
    </row>
    <row r="237" spans="1:6" x14ac:dyDescent="0.3">
      <c r="A237" s="3" t="s">
        <v>10</v>
      </c>
      <c r="B237" s="3" t="s">
        <v>11</v>
      </c>
      <c r="C237" s="3" t="s">
        <v>12</v>
      </c>
      <c r="D237">
        <v>1.165</v>
      </c>
      <c r="E237">
        <v>8.0144833999999996</v>
      </c>
      <c r="F237">
        <v>0</v>
      </c>
    </row>
    <row r="238" spans="1:6" x14ac:dyDescent="0.3">
      <c r="A238" s="3" t="s">
        <v>10</v>
      </c>
      <c r="B238" s="3" t="s">
        <v>11</v>
      </c>
      <c r="C238" s="3" t="s">
        <v>12</v>
      </c>
      <c r="D238">
        <v>1.17</v>
      </c>
      <c r="E238">
        <v>7.9856006999999991</v>
      </c>
      <c r="F238">
        <v>0</v>
      </c>
    </row>
    <row r="239" spans="1:6" x14ac:dyDescent="0.3">
      <c r="A239" s="3" t="s">
        <v>10</v>
      </c>
      <c r="B239" s="3" t="s">
        <v>11</v>
      </c>
      <c r="C239" s="3" t="s">
        <v>12</v>
      </c>
      <c r="D239">
        <v>1.175</v>
      </c>
      <c r="E239">
        <v>7.818826399999999</v>
      </c>
      <c r="F239">
        <v>0</v>
      </c>
    </row>
    <row r="240" spans="1:6" x14ac:dyDescent="0.3">
      <c r="A240" s="3" t="s">
        <v>10</v>
      </c>
      <c r="B240" s="3" t="s">
        <v>11</v>
      </c>
      <c r="C240" s="3" t="s">
        <v>12</v>
      </c>
      <c r="D240">
        <v>1.18</v>
      </c>
      <c r="E240">
        <v>7.7461538000000001</v>
      </c>
      <c r="F240">
        <v>0</v>
      </c>
    </row>
    <row r="241" spans="1:6" x14ac:dyDescent="0.3">
      <c r="A241" s="3" t="s">
        <v>10</v>
      </c>
      <c r="B241" s="3" t="s">
        <v>11</v>
      </c>
      <c r="C241" s="3" t="s">
        <v>12</v>
      </c>
      <c r="D241">
        <v>1.1850000000000001</v>
      </c>
      <c r="E241">
        <v>7.8840453999999998</v>
      </c>
      <c r="F241">
        <v>0</v>
      </c>
    </row>
    <row r="242" spans="1:6" x14ac:dyDescent="0.3">
      <c r="A242" s="3" t="s">
        <v>10</v>
      </c>
      <c r="B242" s="3" t="s">
        <v>11</v>
      </c>
      <c r="C242" s="3" t="s">
        <v>12</v>
      </c>
      <c r="D242">
        <v>1.19</v>
      </c>
      <c r="E242">
        <v>8.2082770000000007</v>
      </c>
      <c r="F242">
        <v>0</v>
      </c>
    </row>
    <row r="243" spans="1:6" x14ac:dyDescent="0.3">
      <c r="A243" s="3" t="s">
        <v>10</v>
      </c>
      <c r="B243" s="3" t="s">
        <v>11</v>
      </c>
      <c r="C243" s="3" t="s">
        <v>12</v>
      </c>
      <c r="D243">
        <v>1.1950000000000001</v>
      </c>
      <c r="E243">
        <v>8.6489710999999989</v>
      </c>
      <c r="F243">
        <v>0</v>
      </c>
    </row>
    <row r="244" spans="1:6" x14ac:dyDescent="0.3">
      <c r="A244" s="3" t="s">
        <v>10</v>
      </c>
      <c r="B244" s="3" t="s">
        <v>11</v>
      </c>
      <c r="C244" s="3" t="s">
        <v>12</v>
      </c>
      <c r="D244">
        <v>1.2</v>
      </c>
      <c r="E244">
        <v>9.1884253999999999</v>
      </c>
      <c r="F244">
        <v>0</v>
      </c>
    </row>
    <row r="245" spans="1:6" x14ac:dyDescent="0.3">
      <c r="A245" s="3" t="s">
        <v>10</v>
      </c>
      <c r="B245" s="3" t="s">
        <v>11</v>
      </c>
      <c r="C245" s="3" t="s">
        <v>12</v>
      </c>
      <c r="D245">
        <v>1.2050000000000001</v>
      </c>
      <c r="E245">
        <v>9.768874499999999</v>
      </c>
      <c r="F245">
        <v>0</v>
      </c>
    </row>
    <row r="246" spans="1:6" x14ac:dyDescent="0.3">
      <c r="A246" s="3" t="s">
        <v>10</v>
      </c>
      <c r="B246" s="3" t="s">
        <v>11</v>
      </c>
      <c r="C246" s="3" t="s">
        <v>12</v>
      </c>
      <c r="D246">
        <v>1.21</v>
      </c>
      <c r="E246">
        <v>10.263607199999999</v>
      </c>
      <c r="F246">
        <v>0</v>
      </c>
    </row>
    <row r="247" spans="1:6" x14ac:dyDescent="0.3">
      <c r="A247" s="3" t="s">
        <v>10</v>
      </c>
      <c r="B247" s="3" t="s">
        <v>11</v>
      </c>
      <c r="C247" s="3" t="s">
        <v>12</v>
      </c>
      <c r="D247">
        <v>1.2150000000000001</v>
      </c>
      <c r="E247">
        <v>10.5105077</v>
      </c>
      <c r="F247">
        <v>0</v>
      </c>
    </row>
    <row r="248" spans="1:6" x14ac:dyDescent="0.3">
      <c r="A248" s="3" t="s">
        <v>10</v>
      </c>
      <c r="B248" s="3" t="s">
        <v>11</v>
      </c>
      <c r="C248" s="3" t="s">
        <v>12</v>
      </c>
      <c r="D248">
        <v>1.22</v>
      </c>
      <c r="E248">
        <v>10.416406</v>
      </c>
      <c r="F248">
        <v>0</v>
      </c>
    </row>
    <row r="249" spans="1:6" x14ac:dyDescent="0.3">
      <c r="A249" s="3" t="s">
        <v>10</v>
      </c>
      <c r="B249" s="3" t="s">
        <v>11</v>
      </c>
      <c r="C249" s="3" t="s">
        <v>12</v>
      </c>
      <c r="D249">
        <v>1.2250000000000001</v>
      </c>
      <c r="E249">
        <v>9.9906191</v>
      </c>
      <c r="F249">
        <v>0</v>
      </c>
    </row>
    <row r="250" spans="1:6" x14ac:dyDescent="0.3">
      <c r="A250" s="3" t="s">
        <v>10</v>
      </c>
      <c r="B250" s="3" t="s">
        <v>11</v>
      </c>
      <c r="C250" s="3" t="s">
        <v>12</v>
      </c>
      <c r="D250">
        <v>1.23</v>
      </c>
      <c r="E250">
        <v>9.2992977000000003</v>
      </c>
      <c r="F250">
        <v>0</v>
      </c>
    </row>
    <row r="251" spans="1:6" x14ac:dyDescent="0.3">
      <c r="A251" s="3" t="s">
        <v>10</v>
      </c>
      <c r="B251" s="3" t="s">
        <v>11</v>
      </c>
      <c r="C251" s="3" t="s">
        <v>12</v>
      </c>
      <c r="D251">
        <v>1.2350000000000001</v>
      </c>
      <c r="E251">
        <v>8.4412020000000005</v>
      </c>
      <c r="F251">
        <v>0</v>
      </c>
    </row>
    <row r="252" spans="1:6" x14ac:dyDescent="0.3">
      <c r="A252" s="3" t="s">
        <v>10</v>
      </c>
      <c r="B252" s="3" t="s">
        <v>11</v>
      </c>
      <c r="C252" s="3" t="s">
        <v>12</v>
      </c>
      <c r="D252">
        <v>1.24</v>
      </c>
      <c r="E252">
        <v>7.4461463999999999</v>
      </c>
      <c r="F252">
        <v>0</v>
      </c>
    </row>
    <row r="253" spans="1:6" x14ac:dyDescent="0.3">
      <c r="A253" s="3" t="s">
        <v>10</v>
      </c>
      <c r="B253" s="3" t="s">
        <v>11</v>
      </c>
      <c r="C253" s="3" t="s">
        <v>12</v>
      </c>
      <c r="D253">
        <v>1.2450000000000001</v>
      </c>
      <c r="E253">
        <v>6.3243796000000003</v>
      </c>
      <c r="F253">
        <v>0</v>
      </c>
    </row>
    <row r="254" spans="1:6" x14ac:dyDescent="0.3">
      <c r="A254" s="3" t="s">
        <v>10</v>
      </c>
      <c r="B254" s="3" t="s">
        <v>11</v>
      </c>
      <c r="C254" s="3" t="s">
        <v>12</v>
      </c>
      <c r="D254">
        <v>1.25</v>
      </c>
      <c r="E254">
        <v>5.0712430999999993</v>
      </c>
      <c r="F254">
        <v>0</v>
      </c>
    </row>
    <row r="255" spans="1:6" x14ac:dyDescent="0.3">
      <c r="A255" s="3" t="s">
        <v>10</v>
      </c>
      <c r="B255" s="3" t="s">
        <v>11</v>
      </c>
      <c r="C255" s="3" t="s">
        <v>12</v>
      </c>
      <c r="D255">
        <v>1.2549999999999999</v>
      </c>
      <c r="E255">
        <v>3.7594094999999998</v>
      </c>
      <c r="F255">
        <v>0</v>
      </c>
    </row>
    <row r="256" spans="1:6" x14ac:dyDescent="0.3">
      <c r="A256" s="3" t="s">
        <v>10</v>
      </c>
      <c r="B256" s="3" t="s">
        <v>11</v>
      </c>
      <c r="C256" s="3" t="s">
        <v>12</v>
      </c>
      <c r="D256">
        <v>1.26</v>
      </c>
      <c r="E256">
        <v>2.5202485000000001</v>
      </c>
      <c r="F256">
        <v>0</v>
      </c>
    </row>
    <row r="257" spans="1:6" x14ac:dyDescent="0.3">
      <c r="A257" s="3" t="s">
        <v>10</v>
      </c>
      <c r="B257" s="3" t="s">
        <v>11</v>
      </c>
      <c r="C257" s="3" t="s">
        <v>12</v>
      </c>
      <c r="D257">
        <v>1.2649999999999999</v>
      </c>
      <c r="E257">
        <v>1.5373049999999999</v>
      </c>
      <c r="F257">
        <v>0</v>
      </c>
    </row>
    <row r="258" spans="1:6" x14ac:dyDescent="0.3">
      <c r="A258" s="3" t="s">
        <v>10</v>
      </c>
      <c r="B258" s="3" t="s">
        <v>11</v>
      </c>
      <c r="C258" s="3" t="s">
        <v>12</v>
      </c>
      <c r="D258">
        <v>1.27</v>
      </c>
      <c r="E258">
        <v>1.0080994000000001</v>
      </c>
      <c r="F258">
        <v>0</v>
      </c>
    </row>
    <row r="259" spans="1:6" x14ac:dyDescent="0.3">
      <c r="A259" s="3" t="s">
        <v>10</v>
      </c>
      <c r="B259" s="3" t="s">
        <v>11</v>
      </c>
      <c r="C259" s="3" t="s">
        <v>12</v>
      </c>
      <c r="D259">
        <v>1.2749999999999999</v>
      </c>
      <c r="E259">
        <v>0.98201179999999999</v>
      </c>
      <c r="F259">
        <v>0</v>
      </c>
    </row>
    <row r="260" spans="1:6" x14ac:dyDescent="0.3">
      <c r="A260" s="3" t="s">
        <v>10</v>
      </c>
      <c r="B260" s="3" t="s">
        <v>11</v>
      </c>
      <c r="C260" s="3" t="s">
        <v>12</v>
      </c>
      <c r="D260">
        <v>1.28</v>
      </c>
      <c r="E260">
        <v>1.3425796999999999</v>
      </c>
      <c r="F260">
        <v>0</v>
      </c>
    </row>
    <row r="261" spans="1:6" x14ac:dyDescent="0.3">
      <c r="A261" s="3" t="s">
        <v>10</v>
      </c>
      <c r="B261" s="3" t="s">
        <v>11</v>
      </c>
      <c r="C261" s="3" t="s">
        <v>12</v>
      </c>
      <c r="D261">
        <v>1.2849999999999999</v>
      </c>
      <c r="E261">
        <v>1.9342092</v>
      </c>
      <c r="F261">
        <v>0</v>
      </c>
    </row>
    <row r="262" spans="1:6" x14ac:dyDescent="0.3">
      <c r="A262" s="3" t="s">
        <v>10</v>
      </c>
      <c r="B262" s="3" t="s">
        <v>11</v>
      </c>
      <c r="C262" s="3" t="s">
        <v>12</v>
      </c>
      <c r="D262">
        <v>1.29</v>
      </c>
      <c r="E262">
        <v>2.6432329000000001</v>
      </c>
      <c r="F262">
        <v>0</v>
      </c>
    </row>
    <row r="263" spans="1:6" x14ac:dyDescent="0.3">
      <c r="A263" s="3" t="s">
        <v>10</v>
      </c>
      <c r="B263" s="3" t="s">
        <v>11</v>
      </c>
      <c r="C263" s="3" t="s">
        <v>12</v>
      </c>
      <c r="D263">
        <v>1.2949999999999999</v>
      </c>
      <c r="E263">
        <v>3.3979098999999997</v>
      </c>
      <c r="F263">
        <v>0</v>
      </c>
    </row>
    <row r="264" spans="1:6" x14ac:dyDescent="0.3">
      <c r="A264" s="3" t="s">
        <v>10</v>
      </c>
      <c r="B264" s="3" t="s">
        <v>11</v>
      </c>
      <c r="C264" s="3" t="s">
        <v>12</v>
      </c>
      <c r="D264">
        <v>1.3</v>
      </c>
      <c r="E264">
        <v>4.1749476999999997</v>
      </c>
      <c r="F264">
        <v>0</v>
      </c>
    </row>
    <row r="265" spans="1:6" x14ac:dyDescent="0.3">
      <c r="A265" s="3" t="s">
        <v>10</v>
      </c>
      <c r="B265" s="3" t="s">
        <v>11</v>
      </c>
      <c r="C265" s="3" t="s">
        <v>12</v>
      </c>
      <c r="D265">
        <v>1.3049999999999999</v>
      </c>
      <c r="E265">
        <v>5.0106826</v>
      </c>
      <c r="F265">
        <v>0</v>
      </c>
    </row>
    <row r="266" spans="1:6" x14ac:dyDescent="0.3">
      <c r="A266" s="3" t="s">
        <v>10</v>
      </c>
      <c r="B266" s="3" t="s">
        <v>11</v>
      </c>
      <c r="C266" s="3" t="s">
        <v>12</v>
      </c>
      <c r="D266">
        <v>1.31</v>
      </c>
      <c r="E266">
        <v>5.9433142999999991</v>
      </c>
      <c r="F266">
        <v>0</v>
      </c>
    </row>
    <row r="267" spans="1:6" x14ac:dyDescent="0.3">
      <c r="A267" s="3" t="s">
        <v>10</v>
      </c>
      <c r="B267" s="3" t="s">
        <v>11</v>
      </c>
      <c r="C267" s="3" t="s">
        <v>12</v>
      </c>
      <c r="D267">
        <v>1.3149999999999999</v>
      </c>
      <c r="E267">
        <v>6.927189499999999</v>
      </c>
      <c r="F267">
        <v>0</v>
      </c>
    </row>
    <row r="268" spans="1:6" x14ac:dyDescent="0.3">
      <c r="A268" s="3" t="s">
        <v>10</v>
      </c>
      <c r="B268" s="3" t="s">
        <v>11</v>
      </c>
      <c r="C268" s="3" t="s">
        <v>12</v>
      </c>
      <c r="D268">
        <v>1.32</v>
      </c>
      <c r="E268">
        <v>7.8710016000000005</v>
      </c>
      <c r="F268">
        <v>0</v>
      </c>
    </row>
    <row r="269" spans="1:6" x14ac:dyDescent="0.3">
      <c r="A269" s="3" t="s">
        <v>10</v>
      </c>
      <c r="B269" s="3" t="s">
        <v>11</v>
      </c>
      <c r="C269" s="3" t="s">
        <v>12</v>
      </c>
      <c r="D269">
        <v>1.325</v>
      </c>
      <c r="E269">
        <v>8.7076682000000005</v>
      </c>
      <c r="F269">
        <v>0</v>
      </c>
    </row>
    <row r="270" spans="1:6" x14ac:dyDescent="0.3">
      <c r="A270" s="3" t="s">
        <v>10</v>
      </c>
      <c r="B270" s="3" t="s">
        <v>11</v>
      </c>
      <c r="C270" s="3" t="s">
        <v>12</v>
      </c>
      <c r="D270">
        <v>1.33</v>
      </c>
      <c r="E270">
        <v>9.3971262000000007</v>
      </c>
      <c r="F270">
        <v>0</v>
      </c>
    </row>
    <row r="271" spans="1:6" x14ac:dyDescent="0.3">
      <c r="A271" s="3" t="s">
        <v>10</v>
      </c>
      <c r="B271" s="3" t="s">
        <v>11</v>
      </c>
      <c r="C271" s="3" t="s">
        <v>12</v>
      </c>
      <c r="D271">
        <v>1.335</v>
      </c>
      <c r="E271">
        <v>9.8508641000000008</v>
      </c>
      <c r="F271">
        <v>0</v>
      </c>
    </row>
    <row r="272" spans="1:6" x14ac:dyDescent="0.3">
      <c r="A272" s="3" t="s">
        <v>10</v>
      </c>
      <c r="B272" s="3" t="s">
        <v>11</v>
      </c>
      <c r="C272" s="3" t="s">
        <v>12</v>
      </c>
      <c r="D272">
        <v>1.34</v>
      </c>
      <c r="E272">
        <v>10.030682199999999</v>
      </c>
      <c r="F272">
        <v>0</v>
      </c>
    </row>
    <row r="273" spans="1:6" x14ac:dyDescent="0.3">
      <c r="A273" s="3" t="s">
        <v>10</v>
      </c>
      <c r="B273" s="3" t="s">
        <v>11</v>
      </c>
      <c r="C273" s="3" t="s">
        <v>12</v>
      </c>
      <c r="D273">
        <v>1.345</v>
      </c>
      <c r="E273">
        <v>9.8909272000000001</v>
      </c>
      <c r="F273">
        <v>0</v>
      </c>
    </row>
    <row r="274" spans="1:6" x14ac:dyDescent="0.3">
      <c r="A274" s="3" t="s">
        <v>10</v>
      </c>
      <c r="B274" s="3" t="s">
        <v>11</v>
      </c>
      <c r="C274" s="3" t="s">
        <v>12</v>
      </c>
      <c r="D274">
        <v>1.35</v>
      </c>
      <c r="E274">
        <v>9.4278722999999989</v>
      </c>
      <c r="F274">
        <v>0</v>
      </c>
    </row>
    <row r="275" spans="1:6" x14ac:dyDescent="0.3">
      <c r="A275" s="3" t="s">
        <v>10</v>
      </c>
      <c r="B275" s="3" t="s">
        <v>11</v>
      </c>
      <c r="C275" s="3" t="s">
        <v>12</v>
      </c>
      <c r="D275">
        <v>1.355</v>
      </c>
      <c r="E275">
        <v>8.6554929999999981</v>
      </c>
      <c r="F275">
        <v>0</v>
      </c>
    </row>
    <row r="276" spans="1:6" x14ac:dyDescent="0.3">
      <c r="A276" s="3" t="s">
        <v>10</v>
      </c>
      <c r="B276" s="3" t="s">
        <v>11</v>
      </c>
      <c r="C276" s="3" t="s">
        <v>12</v>
      </c>
      <c r="D276">
        <v>1.36</v>
      </c>
      <c r="E276">
        <v>7.6883884</v>
      </c>
      <c r="F276">
        <v>0</v>
      </c>
    </row>
    <row r="277" spans="1:6" x14ac:dyDescent="0.3">
      <c r="A277" s="3" t="s">
        <v>10</v>
      </c>
      <c r="B277" s="3" t="s">
        <v>11</v>
      </c>
      <c r="C277" s="3" t="s">
        <v>12</v>
      </c>
      <c r="D277">
        <v>1.365</v>
      </c>
      <c r="E277">
        <v>6.6840158000000001</v>
      </c>
      <c r="F277">
        <v>0</v>
      </c>
    </row>
    <row r="278" spans="1:6" x14ac:dyDescent="0.3">
      <c r="A278" s="3" t="s">
        <v>10</v>
      </c>
      <c r="B278" s="3" t="s">
        <v>11</v>
      </c>
      <c r="C278" s="3" t="s">
        <v>12</v>
      </c>
      <c r="D278">
        <v>1.37</v>
      </c>
      <c r="E278">
        <v>5.7681546999999993</v>
      </c>
      <c r="F278">
        <v>0</v>
      </c>
    </row>
    <row r="279" spans="1:6" x14ac:dyDescent="0.3">
      <c r="A279" s="3" t="s">
        <v>10</v>
      </c>
      <c r="B279" s="3" t="s">
        <v>11</v>
      </c>
      <c r="C279" s="3" t="s">
        <v>12</v>
      </c>
      <c r="D279">
        <v>1.375</v>
      </c>
      <c r="E279">
        <v>5.0274532000000001</v>
      </c>
      <c r="F279">
        <v>0</v>
      </c>
    </row>
    <row r="280" spans="1:6" x14ac:dyDescent="0.3">
      <c r="A280" s="3" t="s">
        <v>10</v>
      </c>
      <c r="B280" s="3" t="s">
        <v>11</v>
      </c>
      <c r="C280" s="3" t="s">
        <v>12</v>
      </c>
      <c r="D280">
        <v>1.38</v>
      </c>
      <c r="E280">
        <v>4.3892386999999999</v>
      </c>
      <c r="F280">
        <v>0</v>
      </c>
    </row>
    <row r="281" spans="1:6" x14ac:dyDescent="0.3">
      <c r="A281" s="3" t="s">
        <v>10</v>
      </c>
      <c r="B281" s="3" t="s">
        <v>11</v>
      </c>
      <c r="C281" s="3" t="s">
        <v>12</v>
      </c>
      <c r="D281">
        <v>1.385</v>
      </c>
      <c r="E281">
        <v>3.7463656999999997</v>
      </c>
      <c r="F281">
        <v>0</v>
      </c>
    </row>
    <row r="282" spans="1:6" x14ac:dyDescent="0.3">
      <c r="A282" s="3" t="s">
        <v>10</v>
      </c>
      <c r="B282" s="3" t="s">
        <v>11</v>
      </c>
      <c r="C282" s="3" t="s">
        <v>12</v>
      </c>
      <c r="D282">
        <v>1.39</v>
      </c>
      <c r="E282">
        <v>3.0326834999999996</v>
      </c>
      <c r="F282">
        <v>0</v>
      </c>
    </row>
    <row r="283" spans="1:6" x14ac:dyDescent="0.3">
      <c r="A283" s="3" t="s">
        <v>10</v>
      </c>
      <c r="B283" s="3" t="s">
        <v>11</v>
      </c>
      <c r="C283" s="3" t="s">
        <v>12</v>
      </c>
      <c r="D283">
        <v>1.395</v>
      </c>
      <c r="E283">
        <v>2.2938453999999999</v>
      </c>
      <c r="F283">
        <v>0</v>
      </c>
    </row>
    <row r="284" spans="1:6" x14ac:dyDescent="0.3">
      <c r="A284" s="3" t="s">
        <v>10</v>
      </c>
      <c r="B284" s="3" t="s">
        <v>11</v>
      </c>
      <c r="C284" s="3" t="s">
        <v>12</v>
      </c>
      <c r="D284">
        <v>1.4</v>
      </c>
      <c r="E284">
        <v>1.5810949000000001</v>
      </c>
      <c r="F284">
        <v>0</v>
      </c>
    </row>
    <row r="285" spans="1:6" x14ac:dyDescent="0.3">
      <c r="A285" s="3" t="s">
        <v>10</v>
      </c>
      <c r="B285" s="3" t="s">
        <v>11</v>
      </c>
      <c r="C285" s="3" t="s">
        <v>12</v>
      </c>
      <c r="D285">
        <v>1.405</v>
      </c>
      <c r="E285">
        <v>0.98201179999999999</v>
      </c>
      <c r="F285">
        <v>0</v>
      </c>
    </row>
    <row r="286" spans="1:6" x14ac:dyDescent="0.3">
      <c r="A286" s="3" t="s">
        <v>10</v>
      </c>
      <c r="B286" s="3" t="s">
        <v>11</v>
      </c>
      <c r="C286" s="3" t="s">
        <v>12</v>
      </c>
      <c r="D286">
        <v>1.41</v>
      </c>
      <c r="E286">
        <v>0.52641049999999989</v>
      </c>
      <c r="F286">
        <v>0</v>
      </c>
    </row>
    <row r="287" spans="1:6" x14ac:dyDescent="0.3">
      <c r="A287" s="3" t="s">
        <v>10</v>
      </c>
      <c r="B287" s="3" t="s">
        <v>11</v>
      </c>
      <c r="C287" s="3" t="s">
        <v>12</v>
      </c>
      <c r="D287">
        <v>1.415</v>
      </c>
      <c r="E287">
        <v>0.21429100000000001</v>
      </c>
      <c r="F287">
        <v>0</v>
      </c>
    </row>
    <row r="288" spans="1:6" x14ac:dyDescent="0.3">
      <c r="A288" s="3" t="s">
        <v>10</v>
      </c>
      <c r="B288" s="3" t="s">
        <v>11</v>
      </c>
      <c r="C288" s="3" t="s">
        <v>12</v>
      </c>
      <c r="D288">
        <v>1.42</v>
      </c>
      <c r="E288">
        <v>3.4472899999999994E-2</v>
      </c>
      <c r="F288">
        <v>0</v>
      </c>
    </row>
    <row r="289" spans="1:6" x14ac:dyDescent="0.3">
      <c r="A289" s="3" t="s">
        <v>10</v>
      </c>
      <c r="B289" s="3" t="s">
        <v>11</v>
      </c>
      <c r="C289" s="3" t="s">
        <v>12</v>
      </c>
      <c r="D289">
        <v>1.425</v>
      </c>
      <c r="E289">
        <v>-1.3015849E-3</v>
      </c>
      <c r="F289">
        <v>0</v>
      </c>
    </row>
    <row r="290" spans="1:6" x14ac:dyDescent="0.3">
      <c r="A290" s="3" t="s">
        <v>10</v>
      </c>
      <c r="B290" s="3" t="s">
        <v>11</v>
      </c>
      <c r="C290" s="3" t="s">
        <v>12</v>
      </c>
      <c r="D290">
        <v>1.43</v>
      </c>
      <c r="E290">
        <v>0.10062359999999999</v>
      </c>
      <c r="F290">
        <v>0</v>
      </c>
    </row>
    <row r="291" spans="1:6" x14ac:dyDescent="0.3">
      <c r="A291" s="3" t="s">
        <v>10</v>
      </c>
      <c r="B291" s="3" t="s">
        <v>11</v>
      </c>
      <c r="C291" s="3" t="s">
        <v>12</v>
      </c>
      <c r="D291">
        <v>1.4350000000000001</v>
      </c>
      <c r="E291">
        <v>0.43137710000000001</v>
      </c>
      <c r="F291">
        <v>0</v>
      </c>
    </row>
    <row r="292" spans="1:6" x14ac:dyDescent="0.3">
      <c r="A292" s="3" t="s">
        <v>10</v>
      </c>
      <c r="B292" s="3" t="s">
        <v>11</v>
      </c>
      <c r="C292" s="3" t="s">
        <v>12</v>
      </c>
      <c r="D292">
        <v>1.44</v>
      </c>
      <c r="E292">
        <v>1.0872938999999999</v>
      </c>
      <c r="F292">
        <v>0</v>
      </c>
    </row>
    <row r="293" spans="1:6" x14ac:dyDescent="0.3">
      <c r="A293" s="3" t="s">
        <v>10</v>
      </c>
      <c r="B293" s="3" t="s">
        <v>11</v>
      </c>
      <c r="C293" s="3" t="s">
        <v>12</v>
      </c>
      <c r="D293">
        <v>1.4450000000000001</v>
      </c>
      <c r="E293">
        <v>2.1494318999999997</v>
      </c>
      <c r="F293">
        <v>0</v>
      </c>
    </row>
    <row r="294" spans="1:6" x14ac:dyDescent="0.3">
      <c r="A294" s="3" t="s">
        <v>10</v>
      </c>
      <c r="B294" s="3" t="s">
        <v>11</v>
      </c>
      <c r="C294" s="3" t="s">
        <v>12</v>
      </c>
      <c r="D294">
        <v>1.45</v>
      </c>
      <c r="E294">
        <v>3.5180991999999995</v>
      </c>
      <c r="F294">
        <v>0</v>
      </c>
    </row>
    <row r="295" spans="1:6" x14ac:dyDescent="0.3">
      <c r="A295" s="3" t="s">
        <v>10</v>
      </c>
      <c r="B295" s="3" t="s">
        <v>11</v>
      </c>
      <c r="C295" s="3" t="s">
        <v>12</v>
      </c>
      <c r="D295">
        <v>1.4550000000000001</v>
      </c>
      <c r="E295">
        <v>4.9855266999999994</v>
      </c>
      <c r="F295">
        <v>0</v>
      </c>
    </row>
    <row r="296" spans="1:6" x14ac:dyDescent="0.3">
      <c r="A296" s="3" t="s">
        <v>10</v>
      </c>
      <c r="B296" s="3" t="s">
        <v>11</v>
      </c>
      <c r="C296" s="3" t="s">
        <v>12</v>
      </c>
      <c r="D296">
        <v>1.46</v>
      </c>
      <c r="E296">
        <v>6.2684775999999998</v>
      </c>
      <c r="F296">
        <v>0</v>
      </c>
    </row>
    <row r="297" spans="1:6" x14ac:dyDescent="0.3">
      <c r="A297" s="3" t="s">
        <v>10</v>
      </c>
      <c r="B297" s="3" t="s">
        <v>11</v>
      </c>
      <c r="C297" s="3" t="s">
        <v>12</v>
      </c>
      <c r="D297">
        <v>1.4650000000000001</v>
      </c>
      <c r="E297">
        <v>7.2094946000000002</v>
      </c>
      <c r="F297">
        <v>0</v>
      </c>
    </row>
    <row r="298" spans="1:6" x14ac:dyDescent="0.3">
      <c r="A298" s="3" t="s">
        <v>10</v>
      </c>
      <c r="B298" s="3" t="s">
        <v>11</v>
      </c>
      <c r="C298" s="3" t="s">
        <v>12</v>
      </c>
      <c r="D298">
        <v>1.47</v>
      </c>
      <c r="E298">
        <v>7.7554707999999994</v>
      </c>
      <c r="F298">
        <v>0</v>
      </c>
    </row>
    <row r="299" spans="1:6" x14ac:dyDescent="0.3">
      <c r="A299" s="3" t="s">
        <v>10</v>
      </c>
      <c r="B299" s="3" t="s">
        <v>11</v>
      </c>
      <c r="C299" s="3" t="s">
        <v>12</v>
      </c>
      <c r="D299">
        <v>1.4750000000000001</v>
      </c>
      <c r="E299">
        <v>7.9446058999999991</v>
      </c>
      <c r="F299">
        <v>0</v>
      </c>
    </row>
    <row r="300" spans="1:6" x14ac:dyDescent="0.3">
      <c r="A300" s="3" t="s">
        <v>10</v>
      </c>
      <c r="B300" s="3" t="s">
        <v>11</v>
      </c>
      <c r="C300" s="3" t="s">
        <v>12</v>
      </c>
      <c r="D300">
        <v>1.48</v>
      </c>
      <c r="E300">
        <v>7.7750365000000006</v>
      </c>
      <c r="F300">
        <v>0</v>
      </c>
    </row>
    <row r="301" spans="1:6" x14ac:dyDescent="0.3">
      <c r="A301" s="3" t="s">
        <v>10</v>
      </c>
      <c r="B301" s="3" t="s">
        <v>11</v>
      </c>
      <c r="C301" s="3" t="s">
        <v>12</v>
      </c>
      <c r="D301">
        <v>1.4850000000000001</v>
      </c>
      <c r="E301">
        <v>7.2132214000000001</v>
      </c>
      <c r="F301">
        <v>0</v>
      </c>
    </row>
    <row r="302" spans="1:6" x14ac:dyDescent="0.3">
      <c r="A302" s="3" t="s">
        <v>10</v>
      </c>
      <c r="B302" s="3" t="s">
        <v>11</v>
      </c>
      <c r="C302" s="3" t="s">
        <v>12</v>
      </c>
      <c r="D302">
        <v>1.49</v>
      </c>
      <c r="E302">
        <v>6.2777946</v>
      </c>
      <c r="F302">
        <v>0</v>
      </c>
    </row>
    <row r="303" spans="1:6" x14ac:dyDescent="0.3">
      <c r="A303" s="3" t="s">
        <v>10</v>
      </c>
      <c r="B303" s="3" t="s">
        <v>11</v>
      </c>
      <c r="C303" s="3" t="s">
        <v>12</v>
      </c>
      <c r="D303">
        <v>1.4950000000000001</v>
      </c>
      <c r="E303">
        <v>5.1038525999999997</v>
      </c>
      <c r="F303">
        <v>0</v>
      </c>
    </row>
    <row r="304" spans="1:6" x14ac:dyDescent="0.3">
      <c r="A304" s="3" t="s">
        <v>10</v>
      </c>
      <c r="B304" s="3" t="s">
        <v>11</v>
      </c>
      <c r="C304" s="3" t="s">
        <v>12</v>
      </c>
      <c r="D304">
        <v>1.5</v>
      </c>
      <c r="E304">
        <v>3.9550665</v>
      </c>
      <c r="F304">
        <v>0</v>
      </c>
    </row>
    <row r="305" spans="1:6" x14ac:dyDescent="0.3">
      <c r="A305" s="3" t="s">
        <v>10</v>
      </c>
      <c r="B305" s="3" t="s">
        <v>11</v>
      </c>
      <c r="C305" s="3" t="s">
        <v>12</v>
      </c>
      <c r="D305">
        <v>1.5049999999999999</v>
      </c>
      <c r="E305">
        <v>3.1193315999999998</v>
      </c>
      <c r="F305">
        <v>0</v>
      </c>
    </row>
    <row r="306" spans="1:6" x14ac:dyDescent="0.3">
      <c r="A306" s="3" t="s">
        <v>10</v>
      </c>
      <c r="B306" s="3" t="s">
        <v>11</v>
      </c>
      <c r="C306" s="3" t="s">
        <v>12</v>
      </c>
      <c r="D306">
        <v>1.51</v>
      </c>
      <c r="E306">
        <v>2.7746026000000001</v>
      </c>
      <c r="F306">
        <v>0</v>
      </c>
    </row>
    <row r="307" spans="1:6" x14ac:dyDescent="0.3">
      <c r="A307" s="3" t="s">
        <v>10</v>
      </c>
      <c r="B307" s="3" t="s">
        <v>11</v>
      </c>
      <c r="C307" s="3" t="s">
        <v>12</v>
      </c>
      <c r="D307">
        <v>1.5149999999999999</v>
      </c>
      <c r="E307">
        <v>2.8631140999999998</v>
      </c>
      <c r="F307">
        <v>0</v>
      </c>
    </row>
    <row r="308" spans="1:6" x14ac:dyDescent="0.3">
      <c r="A308" s="3" t="s">
        <v>10</v>
      </c>
      <c r="B308" s="3" t="s">
        <v>11</v>
      </c>
      <c r="C308" s="3" t="s">
        <v>12</v>
      </c>
      <c r="D308">
        <v>1.52</v>
      </c>
      <c r="E308">
        <v>3.1892090999999998</v>
      </c>
      <c r="F308">
        <v>0</v>
      </c>
    </row>
    <row r="309" spans="1:6" x14ac:dyDescent="0.3">
      <c r="A309" s="3" t="s">
        <v>10</v>
      </c>
      <c r="B309" s="3" t="s">
        <v>11</v>
      </c>
      <c r="C309" s="3" t="s">
        <v>12</v>
      </c>
      <c r="D309">
        <v>1.5249999999999999</v>
      </c>
      <c r="E309">
        <v>3.5441867999999999</v>
      </c>
      <c r="F309">
        <v>0</v>
      </c>
    </row>
    <row r="310" spans="1:6" x14ac:dyDescent="0.3">
      <c r="A310" s="3" t="s">
        <v>10</v>
      </c>
      <c r="B310" s="3" t="s">
        <v>11</v>
      </c>
      <c r="C310" s="3" t="s">
        <v>12</v>
      </c>
      <c r="D310">
        <v>1.53</v>
      </c>
      <c r="E310">
        <v>3.8274235999999995</v>
      </c>
      <c r="F310">
        <v>0</v>
      </c>
    </row>
    <row r="311" spans="1:6" x14ac:dyDescent="0.3">
      <c r="A311" s="3" t="s">
        <v>10</v>
      </c>
      <c r="B311" s="3" t="s">
        <v>11</v>
      </c>
      <c r="C311" s="3" t="s">
        <v>12</v>
      </c>
      <c r="D311">
        <v>1.5349999999999999</v>
      </c>
      <c r="E311">
        <v>4.0454413999999996</v>
      </c>
      <c r="F311">
        <v>0</v>
      </c>
    </row>
    <row r="312" spans="1:6" x14ac:dyDescent="0.3">
      <c r="A312" s="3" t="s">
        <v>10</v>
      </c>
      <c r="B312" s="3" t="s">
        <v>11</v>
      </c>
      <c r="C312" s="3" t="s">
        <v>12</v>
      </c>
      <c r="D312">
        <v>1.54</v>
      </c>
      <c r="E312">
        <v>4.1656307000000004</v>
      </c>
      <c r="F312">
        <v>0</v>
      </c>
    </row>
    <row r="313" spans="1:6" x14ac:dyDescent="0.3">
      <c r="A313" s="3" t="s">
        <v>10</v>
      </c>
      <c r="B313" s="3" t="s">
        <v>11</v>
      </c>
      <c r="C313" s="3" t="s">
        <v>12</v>
      </c>
      <c r="D313">
        <v>1.5449999999999999</v>
      </c>
      <c r="E313">
        <v>4.0836410999999995</v>
      </c>
      <c r="F313">
        <v>0</v>
      </c>
    </row>
    <row r="314" spans="1:6" x14ac:dyDescent="0.3">
      <c r="A314" s="3" t="s">
        <v>10</v>
      </c>
      <c r="B314" s="3" t="s">
        <v>11</v>
      </c>
      <c r="C314" s="3" t="s">
        <v>12</v>
      </c>
      <c r="D314">
        <v>1.55</v>
      </c>
      <c r="E314">
        <v>3.6476055000000001</v>
      </c>
      <c r="F314">
        <v>0</v>
      </c>
    </row>
    <row r="315" spans="1:6" x14ac:dyDescent="0.3">
      <c r="A315" s="3" t="s">
        <v>10</v>
      </c>
      <c r="B315" s="3" t="s">
        <v>11</v>
      </c>
      <c r="C315" s="3" t="s">
        <v>12</v>
      </c>
      <c r="D315">
        <v>1.5549999999999999</v>
      </c>
      <c r="E315">
        <v>2.7718075</v>
      </c>
      <c r="F315">
        <v>0</v>
      </c>
    </row>
    <row r="316" spans="1:6" x14ac:dyDescent="0.3">
      <c r="A316" s="3" t="s">
        <v>10</v>
      </c>
      <c r="B316" s="3" t="s">
        <v>11</v>
      </c>
      <c r="C316" s="3" t="s">
        <v>12</v>
      </c>
      <c r="D316">
        <v>1.56</v>
      </c>
      <c r="E316">
        <v>1.4869932000000001</v>
      </c>
      <c r="F316">
        <v>0</v>
      </c>
    </row>
    <row r="317" spans="1:6" x14ac:dyDescent="0.3">
      <c r="A317" s="3" t="s">
        <v>10</v>
      </c>
      <c r="B317" s="3" t="s">
        <v>11</v>
      </c>
      <c r="C317" s="3" t="s">
        <v>12</v>
      </c>
      <c r="D317">
        <v>1.5649999999999999</v>
      </c>
      <c r="E317">
        <v>-1.6770599999999997E-2</v>
      </c>
      <c r="F317">
        <v>0</v>
      </c>
    </row>
    <row r="318" spans="1:6" x14ac:dyDescent="0.3">
      <c r="A318" s="3" t="s">
        <v>10</v>
      </c>
      <c r="B318" s="3" t="s">
        <v>11</v>
      </c>
      <c r="C318" s="3" t="s">
        <v>12</v>
      </c>
      <c r="D318">
        <v>1.57</v>
      </c>
      <c r="E318">
        <v>-1.4655640999999999</v>
      </c>
      <c r="F318">
        <v>0</v>
      </c>
    </row>
    <row r="319" spans="1:6" x14ac:dyDescent="0.3">
      <c r="A319" s="3" t="s">
        <v>10</v>
      </c>
      <c r="B319" s="3" t="s">
        <v>11</v>
      </c>
      <c r="C319" s="3" t="s">
        <v>12</v>
      </c>
      <c r="D319">
        <v>1.575</v>
      </c>
      <c r="E319">
        <v>-2.6050331999999998</v>
      </c>
      <c r="F319">
        <v>0</v>
      </c>
    </row>
    <row r="320" spans="1:6" x14ac:dyDescent="0.3">
      <c r="A320" s="3" t="s">
        <v>10</v>
      </c>
      <c r="B320" s="3" t="s">
        <v>11</v>
      </c>
      <c r="C320" s="3" t="s">
        <v>12</v>
      </c>
      <c r="D320">
        <v>1.58</v>
      </c>
      <c r="E320">
        <v>-3.2628133999999998</v>
      </c>
      <c r="F320">
        <v>0</v>
      </c>
    </row>
    <row r="321" spans="1:6" x14ac:dyDescent="0.3">
      <c r="A321" s="3" t="s">
        <v>10</v>
      </c>
      <c r="B321" s="3" t="s">
        <v>11</v>
      </c>
      <c r="C321" s="3" t="s">
        <v>12</v>
      </c>
      <c r="D321">
        <v>1.585</v>
      </c>
      <c r="E321">
        <v>-3.3932514</v>
      </c>
      <c r="F321">
        <v>0</v>
      </c>
    </row>
    <row r="322" spans="1:6" x14ac:dyDescent="0.3">
      <c r="A322" s="3" t="s">
        <v>10</v>
      </c>
      <c r="B322" s="3" t="s">
        <v>11</v>
      </c>
      <c r="C322" s="3" t="s">
        <v>12</v>
      </c>
      <c r="D322">
        <v>1.59</v>
      </c>
      <c r="E322">
        <v>-3.0746099999999998</v>
      </c>
      <c r="F322">
        <v>0</v>
      </c>
    </row>
    <row r="323" spans="1:6" x14ac:dyDescent="0.3">
      <c r="A323" s="3" t="s">
        <v>10</v>
      </c>
      <c r="B323" s="3" t="s">
        <v>11</v>
      </c>
      <c r="C323" s="3" t="s">
        <v>12</v>
      </c>
      <c r="D323">
        <v>1.595</v>
      </c>
      <c r="E323">
        <v>-2.5118632000000001</v>
      </c>
      <c r="F323">
        <v>0</v>
      </c>
    </row>
    <row r="324" spans="1:6" x14ac:dyDescent="0.3">
      <c r="A324" s="3" t="s">
        <v>10</v>
      </c>
      <c r="B324" s="3" t="s">
        <v>11</v>
      </c>
      <c r="C324" s="3" t="s">
        <v>12</v>
      </c>
      <c r="D324">
        <v>1.6</v>
      </c>
      <c r="E324">
        <v>-2.0124720000000003</v>
      </c>
      <c r="F324">
        <v>0</v>
      </c>
    </row>
    <row r="325" spans="1:6" x14ac:dyDescent="0.3">
      <c r="A325" s="3" t="s">
        <v>10</v>
      </c>
      <c r="B325" s="3" t="s">
        <v>11</v>
      </c>
      <c r="C325" s="3" t="s">
        <v>12</v>
      </c>
      <c r="D325">
        <v>1.605</v>
      </c>
      <c r="E325">
        <v>-1.8326538999999999</v>
      </c>
      <c r="F325">
        <v>0</v>
      </c>
    </row>
    <row r="326" spans="1:6" x14ac:dyDescent="0.3">
      <c r="A326" s="3" t="s">
        <v>10</v>
      </c>
      <c r="B326" s="3" t="s">
        <v>11</v>
      </c>
      <c r="C326" s="3" t="s">
        <v>12</v>
      </c>
      <c r="D326">
        <v>1.61</v>
      </c>
      <c r="E326">
        <v>-2.0283109000000001</v>
      </c>
      <c r="F326">
        <v>0</v>
      </c>
    </row>
    <row r="327" spans="1:6" x14ac:dyDescent="0.3">
      <c r="A327" s="3" t="s">
        <v>10</v>
      </c>
      <c r="B327" s="3" t="s">
        <v>11</v>
      </c>
      <c r="C327" s="3" t="s">
        <v>12</v>
      </c>
      <c r="D327">
        <v>1.615</v>
      </c>
      <c r="E327">
        <v>-2.4298736000000001</v>
      </c>
      <c r="F327">
        <v>0</v>
      </c>
    </row>
    <row r="328" spans="1:6" x14ac:dyDescent="0.3">
      <c r="A328" s="3" t="s">
        <v>10</v>
      </c>
      <c r="B328" s="3" t="s">
        <v>11</v>
      </c>
      <c r="C328" s="3" t="s">
        <v>12</v>
      </c>
      <c r="D328">
        <v>1.62</v>
      </c>
      <c r="E328">
        <v>-2.7233591000000001</v>
      </c>
      <c r="F328">
        <v>0</v>
      </c>
    </row>
    <row r="329" spans="1:6" x14ac:dyDescent="0.3">
      <c r="A329" s="3" t="s">
        <v>10</v>
      </c>
      <c r="B329" s="3" t="s">
        <v>11</v>
      </c>
      <c r="C329" s="3" t="s">
        <v>12</v>
      </c>
      <c r="D329">
        <v>1.625</v>
      </c>
      <c r="E329">
        <v>-2.534224</v>
      </c>
      <c r="F329">
        <v>0</v>
      </c>
    </row>
    <row r="330" spans="1:6" x14ac:dyDescent="0.3">
      <c r="A330" s="3" t="s">
        <v>10</v>
      </c>
      <c r="B330" s="3" t="s">
        <v>11</v>
      </c>
      <c r="C330" s="3" t="s">
        <v>12</v>
      </c>
      <c r="D330">
        <v>1.63</v>
      </c>
      <c r="E330">
        <v>-1.6826502000000001</v>
      </c>
      <c r="F330">
        <v>0</v>
      </c>
    </row>
    <row r="331" spans="1:6" x14ac:dyDescent="0.3">
      <c r="A331" s="3" t="s">
        <v>10</v>
      </c>
      <c r="B331" s="3" t="s">
        <v>11</v>
      </c>
      <c r="C331" s="3" t="s">
        <v>12</v>
      </c>
      <c r="D331">
        <v>1.635</v>
      </c>
      <c r="E331">
        <v>-0.22547139999999999</v>
      </c>
      <c r="F331">
        <v>0</v>
      </c>
    </row>
    <row r="332" spans="1:6" x14ac:dyDescent="0.3">
      <c r="A332" s="3" t="s">
        <v>10</v>
      </c>
      <c r="B332" s="3" t="s">
        <v>11</v>
      </c>
      <c r="C332" s="3" t="s">
        <v>12</v>
      </c>
      <c r="D332">
        <v>1.64</v>
      </c>
      <c r="E332">
        <v>1.6211579999999999</v>
      </c>
      <c r="F332">
        <v>0</v>
      </c>
    </row>
    <row r="333" spans="1:6" x14ac:dyDescent="0.3">
      <c r="A333" s="3" t="s">
        <v>10</v>
      </c>
      <c r="B333" s="3" t="s">
        <v>11</v>
      </c>
      <c r="C333" s="3" t="s">
        <v>12</v>
      </c>
      <c r="D333">
        <v>1.645</v>
      </c>
      <c r="E333">
        <v>3.6951222000000001</v>
      </c>
      <c r="F333">
        <v>0</v>
      </c>
    </row>
    <row r="334" spans="1:6" x14ac:dyDescent="0.3">
      <c r="A334" s="3" t="s">
        <v>10</v>
      </c>
      <c r="B334" s="3" t="s">
        <v>11</v>
      </c>
      <c r="C334" s="3" t="s">
        <v>12</v>
      </c>
      <c r="D334">
        <v>1.65</v>
      </c>
      <c r="E334">
        <v>5.7672230000000004</v>
      </c>
      <c r="F334">
        <v>0</v>
      </c>
    </row>
    <row r="335" spans="1:6" x14ac:dyDescent="0.3">
      <c r="A335" s="3" t="s">
        <v>10</v>
      </c>
      <c r="B335" s="3" t="s">
        <v>11</v>
      </c>
      <c r="C335" s="3" t="s">
        <v>12</v>
      </c>
      <c r="D335">
        <v>1.655</v>
      </c>
      <c r="E335">
        <v>7.6501887000000002</v>
      </c>
      <c r="F335">
        <v>0</v>
      </c>
    </row>
    <row r="336" spans="1:6" x14ac:dyDescent="0.3">
      <c r="A336" s="3" t="s">
        <v>10</v>
      </c>
      <c r="B336" s="3" t="s">
        <v>11</v>
      </c>
      <c r="C336" s="3" t="s">
        <v>12</v>
      </c>
      <c r="D336">
        <v>1.66</v>
      </c>
      <c r="E336">
        <v>9.2694832999999992</v>
      </c>
      <c r="F336">
        <v>0</v>
      </c>
    </row>
    <row r="337" spans="1:6" x14ac:dyDescent="0.3">
      <c r="A337" s="3" t="s">
        <v>10</v>
      </c>
      <c r="B337" s="3" t="s">
        <v>11</v>
      </c>
      <c r="C337" s="3" t="s">
        <v>12</v>
      </c>
      <c r="D337">
        <v>1.665</v>
      </c>
      <c r="E337">
        <v>10.5729316</v>
      </c>
      <c r="F337">
        <v>0</v>
      </c>
    </row>
    <row r="338" spans="1:6" x14ac:dyDescent="0.3">
      <c r="A338" s="3" t="s">
        <v>10</v>
      </c>
      <c r="B338" s="3" t="s">
        <v>11</v>
      </c>
      <c r="C338" s="3" t="s">
        <v>12</v>
      </c>
      <c r="D338">
        <v>1.67</v>
      </c>
      <c r="E338">
        <v>11.534446000000001</v>
      </c>
      <c r="F338">
        <v>0</v>
      </c>
    </row>
    <row r="339" spans="1:6" x14ac:dyDescent="0.3">
      <c r="A339" s="3" t="s">
        <v>10</v>
      </c>
      <c r="B339" s="3" t="s">
        <v>11</v>
      </c>
      <c r="C339" s="3" t="s">
        <v>12</v>
      </c>
      <c r="D339">
        <v>1.675</v>
      </c>
      <c r="E339">
        <v>12.2481282</v>
      </c>
      <c r="F339">
        <v>0</v>
      </c>
    </row>
    <row r="340" spans="1:6" x14ac:dyDescent="0.3">
      <c r="A340" s="3" t="s">
        <v>10</v>
      </c>
      <c r="B340" s="3" t="s">
        <v>11</v>
      </c>
      <c r="C340" s="3" t="s">
        <v>12</v>
      </c>
      <c r="D340">
        <v>1.68</v>
      </c>
      <c r="E340">
        <v>12.869572100000001</v>
      </c>
      <c r="F340">
        <v>0</v>
      </c>
    </row>
    <row r="341" spans="1:6" x14ac:dyDescent="0.3">
      <c r="A341" s="3" t="s">
        <v>10</v>
      </c>
      <c r="B341" s="3" t="s">
        <v>11</v>
      </c>
      <c r="C341" s="3" t="s">
        <v>12</v>
      </c>
      <c r="D341">
        <v>1.6850000000000001</v>
      </c>
      <c r="E341">
        <v>13.469586899999999</v>
      </c>
      <c r="F341">
        <v>0</v>
      </c>
    </row>
    <row r="342" spans="1:6" x14ac:dyDescent="0.3">
      <c r="A342" s="3" t="s">
        <v>10</v>
      </c>
      <c r="B342" s="3" t="s">
        <v>11</v>
      </c>
      <c r="C342" s="3" t="s">
        <v>12</v>
      </c>
      <c r="D342">
        <v>1.69</v>
      </c>
      <c r="E342">
        <v>13.911212699999998</v>
      </c>
      <c r="F342">
        <v>0</v>
      </c>
    </row>
    <row r="343" spans="1:6" x14ac:dyDescent="0.3">
      <c r="A343" s="3" t="s">
        <v>10</v>
      </c>
      <c r="B343" s="3" t="s">
        <v>11</v>
      </c>
      <c r="C343" s="3" t="s">
        <v>12</v>
      </c>
      <c r="D343">
        <v>1.6950000000000001</v>
      </c>
      <c r="E343">
        <v>13.950344100000001</v>
      </c>
      <c r="F343">
        <v>0</v>
      </c>
    </row>
    <row r="344" spans="1:6" x14ac:dyDescent="0.3">
      <c r="A344" s="3" t="s">
        <v>10</v>
      </c>
      <c r="B344" s="3" t="s">
        <v>11</v>
      </c>
      <c r="C344" s="3" t="s">
        <v>12</v>
      </c>
      <c r="D344">
        <v>1.7</v>
      </c>
      <c r="E344">
        <v>13.3531244</v>
      </c>
      <c r="F344">
        <v>0</v>
      </c>
    </row>
    <row r="345" spans="1:6" x14ac:dyDescent="0.3">
      <c r="A345" s="3" t="s">
        <v>10</v>
      </c>
      <c r="B345" s="3" t="s">
        <v>11</v>
      </c>
      <c r="C345" s="3" t="s">
        <v>12</v>
      </c>
      <c r="D345">
        <v>1.7050000000000001</v>
      </c>
      <c r="E345">
        <v>12.028247</v>
      </c>
      <c r="F345">
        <v>0</v>
      </c>
    </row>
    <row r="346" spans="1:6" x14ac:dyDescent="0.3">
      <c r="A346" s="3" t="s">
        <v>10</v>
      </c>
      <c r="B346" s="3" t="s">
        <v>11</v>
      </c>
      <c r="C346" s="3" t="s">
        <v>12</v>
      </c>
      <c r="D346">
        <v>1.71</v>
      </c>
      <c r="E346">
        <v>10.1471447</v>
      </c>
      <c r="F346">
        <v>0</v>
      </c>
    </row>
    <row r="347" spans="1:6" x14ac:dyDescent="0.3">
      <c r="A347" s="3" t="s">
        <v>10</v>
      </c>
      <c r="B347" s="3" t="s">
        <v>11</v>
      </c>
      <c r="C347" s="3" t="s">
        <v>12</v>
      </c>
      <c r="D347">
        <v>1.7150000000000001</v>
      </c>
      <c r="E347">
        <v>8.0852926000000007</v>
      </c>
      <c r="F347">
        <v>0</v>
      </c>
    </row>
    <row r="348" spans="1:6" x14ac:dyDescent="0.3">
      <c r="A348" s="3" t="s">
        <v>10</v>
      </c>
      <c r="B348" s="3" t="s">
        <v>11</v>
      </c>
      <c r="C348" s="3" t="s">
        <v>12</v>
      </c>
      <c r="D348">
        <v>1.72</v>
      </c>
      <c r="E348">
        <v>6.3299697999999998</v>
      </c>
      <c r="F348">
        <v>0</v>
      </c>
    </row>
    <row r="349" spans="1:6" x14ac:dyDescent="0.3">
      <c r="A349" s="3" t="s">
        <v>10</v>
      </c>
      <c r="B349" s="3" t="s">
        <v>11</v>
      </c>
      <c r="C349" s="3" t="s">
        <v>12</v>
      </c>
      <c r="D349">
        <v>1.7250000000000001</v>
      </c>
      <c r="E349">
        <v>5.3200069999999995</v>
      </c>
      <c r="F349">
        <v>0</v>
      </c>
    </row>
    <row r="350" spans="1:6" x14ac:dyDescent="0.3">
      <c r="A350" s="3" t="s">
        <v>10</v>
      </c>
      <c r="B350" s="3" t="s">
        <v>11</v>
      </c>
      <c r="C350" s="3" t="s">
        <v>12</v>
      </c>
      <c r="D350">
        <v>1.73</v>
      </c>
      <c r="E350">
        <v>5.2305637999999997</v>
      </c>
      <c r="F350">
        <v>0</v>
      </c>
    </row>
    <row r="351" spans="1:6" x14ac:dyDescent="0.3">
      <c r="A351" s="3" t="s">
        <v>10</v>
      </c>
      <c r="B351" s="3" t="s">
        <v>11</v>
      </c>
      <c r="C351" s="3" t="s">
        <v>12</v>
      </c>
      <c r="D351">
        <v>1.7350000000000001</v>
      </c>
      <c r="E351">
        <v>5.8715733999999991</v>
      </c>
      <c r="F351">
        <v>0</v>
      </c>
    </row>
    <row r="352" spans="1:6" x14ac:dyDescent="0.3">
      <c r="A352" s="3" t="s">
        <v>10</v>
      </c>
      <c r="B352" s="3" t="s">
        <v>11</v>
      </c>
      <c r="C352" s="3" t="s">
        <v>12</v>
      </c>
      <c r="D352">
        <v>1.74</v>
      </c>
      <c r="E352">
        <v>6.773458999999999</v>
      </c>
      <c r="F352">
        <v>0</v>
      </c>
    </row>
    <row r="353" spans="1:6" x14ac:dyDescent="0.3">
      <c r="A353" s="3" t="s">
        <v>10</v>
      </c>
      <c r="B353" s="3" t="s">
        <v>11</v>
      </c>
      <c r="C353" s="3" t="s">
        <v>12</v>
      </c>
      <c r="D353">
        <v>1.7450000000000001</v>
      </c>
      <c r="E353">
        <v>7.5532918999999987</v>
      </c>
      <c r="F353">
        <v>0</v>
      </c>
    </row>
    <row r="354" spans="1:6" x14ac:dyDescent="0.3">
      <c r="A354" s="3" t="s">
        <v>10</v>
      </c>
      <c r="B354" s="3" t="s">
        <v>11</v>
      </c>
      <c r="C354" s="3" t="s">
        <v>12</v>
      </c>
      <c r="D354">
        <v>1.75</v>
      </c>
      <c r="E354">
        <v>8.1132436000000006</v>
      </c>
      <c r="F354">
        <v>0</v>
      </c>
    </row>
    <row r="355" spans="1:6" x14ac:dyDescent="0.3">
      <c r="A355" s="3" t="s">
        <v>10</v>
      </c>
      <c r="B355" s="3" t="s">
        <v>11</v>
      </c>
      <c r="C355" s="3" t="s">
        <v>12</v>
      </c>
      <c r="D355">
        <v>1.7549999999999999</v>
      </c>
      <c r="E355">
        <v>8.5949324999999988</v>
      </c>
      <c r="F355">
        <v>0</v>
      </c>
    </row>
    <row r="356" spans="1:6" x14ac:dyDescent="0.3">
      <c r="A356" s="3" t="s">
        <v>10</v>
      </c>
      <c r="B356" s="3" t="s">
        <v>11</v>
      </c>
      <c r="C356" s="3" t="s">
        <v>12</v>
      </c>
      <c r="D356">
        <v>1.76</v>
      </c>
      <c r="E356">
        <v>9.1586110000000005</v>
      </c>
      <c r="F356">
        <v>0</v>
      </c>
    </row>
    <row r="357" spans="1:6" x14ac:dyDescent="0.3">
      <c r="A357" s="3" t="s">
        <v>10</v>
      </c>
      <c r="B357" s="3" t="s">
        <v>11</v>
      </c>
      <c r="C357" s="3" t="s">
        <v>12</v>
      </c>
      <c r="D357">
        <v>1.7649999999999999</v>
      </c>
      <c r="E357">
        <v>9.8694980999999995</v>
      </c>
      <c r="F357">
        <v>0</v>
      </c>
    </row>
    <row r="358" spans="1:6" x14ac:dyDescent="0.3">
      <c r="A358" s="3" t="s">
        <v>10</v>
      </c>
      <c r="B358" s="3" t="s">
        <v>11</v>
      </c>
      <c r="C358" s="3" t="s">
        <v>12</v>
      </c>
      <c r="D358">
        <v>1.77</v>
      </c>
      <c r="E358">
        <v>10.757408199999999</v>
      </c>
      <c r="F358">
        <v>0</v>
      </c>
    </row>
    <row r="359" spans="1:6" x14ac:dyDescent="0.3">
      <c r="A359" s="3" t="s">
        <v>10</v>
      </c>
      <c r="B359" s="3" t="s">
        <v>11</v>
      </c>
      <c r="C359" s="3" t="s">
        <v>12</v>
      </c>
      <c r="D359">
        <v>1.7749999999999999</v>
      </c>
      <c r="E359">
        <v>11.844702099999999</v>
      </c>
      <c r="F359">
        <v>0</v>
      </c>
    </row>
    <row r="360" spans="1:6" x14ac:dyDescent="0.3">
      <c r="A360" s="3" t="s">
        <v>10</v>
      </c>
      <c r="B360" s="3" t="s">
        <v>11</v>
      </c>
      <c r="C360" s="3" t="s">
        <v>12</v>
      </c>
      <c r="D360">
        <v>1.78</v>
      </c>
      <c r="E360">
        <v>13.136038299999999</v>
      </c>
      <c r="F360">
        <v>0</v>
      </c>
    </row>
    <row r="361" spans="1:6" x14ac:dyDescent="0.3">
      <c r="A361" s="3" t="s">
        <v>10</v>
      </c>
      <c r="B361" s="3" t="s">
        <v>11</v>
      </c>
      <c r="C361" s="3" t="s">
        <v>12</v>
      </c>
      <c r="D361">
        <v>1.7849999999999999</v>
      </c>
      <c r="E361">
        <v>14.4953886</v>
      </c>
      <c r="F361">
        <v>0</v>
      </c>
    </row>
    <row r="362" spans="1:6" x14ac:dyDescent="0.3">
      <c r="A362" s="3" t="s">
        <v>10</v>
      </c>
      <c r="B362" s="3" t="s">
        <v>11</v>
      </c>
      <c r="C362" s="3" t="s">
        <v>12</v>
      </c>
      <c r="D362">
        <v>1.79</v>
      </c>
      <c r="E362">
        <v>15.750388500000001</v>
      </c>
      <c r="F362">
        <v>0</v>
      </c>
    </row>
    <row r="363" spans="1:6" x14ac:dyDescent="0.3">
      <c r="A363" s="3" t="s">
        <v>10</v>
      </c>
      <c r="B363" s="3" t="s">
        <v>11</v>
      </c>
      <c r="C363" s="3" t="s">
        <v>12</v>
      </c>
      <c r="D363">
        <v>1.7949999999999999</v>
      </c>
      <c r="E363">
        <v>16.7687366</v>
      </c>
      <c r="F363">
        <v>0</v>
      </c>
    </row>
    <row r="364" spans="1:6" x14ac:dyDescent="0.3">
      <c r="A364" s="3" t="s">
        <v>10</v>
      </c>
      <c r="B364" s="3" t="s">
        <v>11</v>
      </c>
      <c r="C364" s="3" t="s">
        <v>12</v>
      </c>
      <c r="D364">
        <v>1.8</v>
      </c>
      <c r="E364">
        <v>17.5886326</v>
      </c>
      <c r="F364">
        <v>0</v>
      </c>
    </row>
    <row r="365" spans="1:6" x14ac:dyDescent="0.3">
      <c r="A365" s="3" t="s">
        <v>10</v>
      </c>
      <c r="B365" s="3" t="s">
        <v>11</v>
      </c>
      <c r="C365" s="3" t="s">
        <v>12</v>
      </c>
      <c r="D365">
        <v>1.8049999999999999</v>
      </c>
      <c r="E365">
        <v>18.427162599999999</v>
      </c>
      <c r="F365">
        <v>0</v>
      </c>
    </row>
    <row r="366" spans="1:6" x14ac:dyDescent="0.3">
      <c r="A366" s="3" t="s">
        <v>10</v>
      </c>
      <c r="B366" s="3" t="s">
        <v>11</v>
      </c>
      <c r="C366" s="3" t="s">
        <v>12</v>
      </c>
      <c r="D366">
        <v>1.81</v>
      </c>
      <c r="E366">
        <v>19.516319899999999</v>
      </c>
      <c r="F366">
        <v>0</v>
      </c>
    </row>
    <row r="367" spans="1:6" x14ac:dyDescent="0.3">
      <c r="A367" s="3" t="s">
        <v>10</v>
      </c>
      <c r="B367" s="3" t="s">
        <v>11</v>
      </c>
      <c r="C367" s="3" t="s">
        <v>12</v>
      </c>
      <c r="D367">
        <v>1.8149999999999999</v>
      </c>
      <c r="E367">
        <v>20.9390258</v>
      </c>
      <c r="F367">
        <v>0</v>
      </c>
    </row>
    <row r="368" spans="1:6" x14ac:dyDescent="0.3">
      <c r="A368" s="3" t="s">
        <v>10</v>
      </c>
      <c r="B368" s="3" t="s">
        <v>11</v>
      </c>
      <c r="C368" s="3" t="s">
        <v>12</v>
      </c>
      <c r="D368">
        <v>1.82</v>
      </c>
      <c r="E368">
        <v>22.5257109</v>
      </c>
      <c r="F368">
        <v>0</v>
      </c>
    </row>
    <row r="369" spans="1:6" x14ac:dyDescent="0.3">
      <c r="A369" s="3" t="s">
        <v>10</v>
      </c>
      <c r="B369" s="3" t="s">
        <v>11</v>
      </c>
      <c r="C369" s="3" t="s">
        <v>12</v>
      </c>
      <c r="D369">
        <v>1.825</v>
      </c>
      <c r="E369">
        <v>23.916739</v>
      </c>
      <c r="F369">
        <v>0</v>
      </c>
    </row>
    <row r="370" spans="1:6" x14ac:dyDescent="0.3">
      <c r="A370" s="3" t="s">
        <v>10</v>
      </c>
      <c r="B370" s="3" t="s">
        <v>11</v>
      </c>
      <c r="C370" s="3" t="s">
        <v>12</v>
      </c>
      <c r="D370">
        <v>1.83</v>
      </c>
      <c r="E370">
        <v>24.686323199999997</v>
      </c>
      <c r="F370">
        <v>0</v>
      </c>
    </row>
    <row r="371" spans="1:6" x14ac:dyDescent="0.3">
      <c r="A371" s="3" t="s">
        <v>10</v>
      </c>
      <c r="B371" s="3" t="s">
        <v>11</v>
      </c>
      <c r="C371" s="3" t="s">
        <v>12</v>
      </c>
      <c r="D371">
        <v>1.835</v>
      </c>
      <c r="E371">
        <v>24.565202199999998</v>
      </c>
      <c r="F371">
        <v>0</v>
      </c>
    </row>
    <row r="372" spans="1:6" x14ac:dyDescent="0.3">
      <c r="A372" s="3" t="s">
        <v>10</v>
      </c>
      <c r="B372" s="3" t="s">
        <v>11</v>
      </c>
      <c r="C372" s="3" t="s">
        <v>12</v>
      </c>
      <c r="D372">
        <v>1.84</v>
      </c>
      <c r="E372">
        <v>23.521698199999999</v>
      </c>
      <c r="F372">
        <v>0</v>
      </c>
    </row>
    <row r="373" spans="1:6" x14ac:dyDescent="0.3">
      <c r="A373" s="3" t="s">
        <v>10</v>
      </c>
      <c r="B373" s="3" t="s">
        <v>11</v>
      </c>
      <c r="C373" s="3" t="s">
        <v>12</v>
      </c>
      <c r="D373">
        <v>1.845</v>
      </c>
      <c r="E373">
        <v>21.755195000000001</v>
      </c>
      <c r="F373">
        <v>0</v>
      </c>
    </row>
    <row r="374" spans="1:6" x14ac:dyDescent="0.3">
      <c r="A374" s="3" t="s">
        <v>10</v>
      </c>
      <c r="B374" s="3" t="s">
        <v>11</v>
      </c>
      <c r="C374" s="3" t="s">
        <v>12</v>
      </c>
      <c r="D374">
        <v>1.85</v>
      </c>
      <c r="E374">
        <v>19.583402299999999</v>
      </c>
      <c r="F374">
        <v>0</v>
      </c>
    </row>
    <row r="375" spans="1:6" x14ac:dyDescent="0.3">
      <c r="A375" s="3" t="s">
        <v>10</v>
      </c>
      <c r="B375" s="3" t="s">
        <v>11</v>
      </c>
      <c r="C375" s="3" t="s">
        <v>12</v>
      </c>
      <c r="D375">
        <v>1.855</v>
      </c>
      <c r="E375">
        <v>17.389248800000001</v>
      </c>
      <c r="F375">
        <v>0</v>
      </c>
    </row>
    <row r="376" spans="1:6" x14ac:dyDescent="0.3">
      <c r="A376" s="3" t="s">
        <v>10</v>
      </c>
      <c r="B376" s="3" t="s">
        <v>11</v>
      </c>
      <c r="C376" s="3" t="s">
        <v>12</v>
      </c>
      <c r="D376">
        <v>1.86</v>
      </c>
      <c r="E376">
        <v>15.380503599999999</v>
      </c>
      <c r="F376">
        <v>0</v>
      </c>
    </row>
    <row r="377" spans="1:6" x14ac:dyDescent="0.3">
      <c r="A377" s="3" t="s">
        <v>10</v>
      </c>
      <c r="B377" s="3" t="s">
        <v>11</v>
      </c>
      <c r="C377" s="3" t="s">
        <v>12</v>
      </c>
      <c r="D377">
        <v>1.865</v>
      </c>
      <c r="E377">
        <v>13.593503</v>
      </c>
      <c r="F377">
        <v>0</v>
      </c>
    </row>
    <row r="378" spans="1:6" x14ac:dyDescent="0.3">
      <c r="A378" s="3" t="s">
        <v>10</v>
      </c>
      <c r="B378" s="3" t="s">
        <v>11</v>
      </c>
      <c r="C378" s="3" t="s">
        <v>12</v>
      </c>
      <c r="D378">
        <v>1.87</v>
      </c>
      <c r="E378">
        <v>11.893150500000001</v>
      </c>
      <c r="F378">
        <v>0</v>
      </c>
    </row>
    <row r="379" spans="1:6" x14ac:dyDescent="0.3">
      <c r="A379" s="3" t="s">
        <v>10</v>
      </c>
      <c r="B379" s="3" t="s">
        <v>11</v>
      </c>
      <c r="C379" s="3" t="s">
        <v>12</v>
      </c>
      <c r="D379">
        <v>1.875</v>
      </c>
      <c r="E379">
        <v>10.145281299999999</v>
      </c>
      <c r="F379">
        <v>0</v>
      </c>
    </row>
    <row r="380" spans="1:6" x14ac:dyDescent="0.3">
      <c r="A380" s="3" t="s">
        <v>10</v>
      </c>
      <c r="B380" s="3" t="s">
        <v>11</v>
      </c>
      <c r="C380" s="3" t="s">
        <v>12</v>
      </c>
      <c r="D380">
        <v>1.88</v>
      </c>
      <c r="E380">
        <v>8.3079688999999988</v>
      </c>
      <c r="F380">
        <v>0</v>
      </c>
    </row>
    <row r="381" spans="1:6" x14ac:dyDescent="0.3">
      <c r="A381" s="3" t="s">
        <v>10</v>
      </c>
      <c r="B381" s="3" t="s">
        <v>11</v>
      </c>
      <c r="C381" s="3" t="s">
        <v>12</v>
      </c>
      <c r="D381">
        <v>1.885</v>
      </c>
      <c r="E381">
        <v>6.5023343000000002</v>
      </c>
      <c r="F381">
        <v>0</v>
      </c>
    </row>
    <row r="382" spans="1:6" x14ac:dyDescent="0.3">
      <c r="A382" s="3" t="s">
        <v>10</v>
      </c>
      <c r="B382" s="3" t="s">
        <v>11</v>
      </c>
      <c r="C382" s="3" t="s">
        <v>12</v>
      </c>
      <c r="D382">
        <v>1.89</v>
      </c>
      <c r="E382">
        <v>5.0004339</v>
      </c>
      <c r="F382">
        <v>0</v>
      </c>
    </row>
    <row r="383" spans="1:6" x14ac:dyDescent="0.3">
      <c r="A383" s="3" t="s">
        <v>10</v>
      </c>
      <c r="B383" s="3" t="s">
        <v>11</v>
      </c>
      <c r="C383" s="3" t="s">
        <v>12</v>
      </c>
      <c r="D383">
        <v>1.895</v>
      </c>
      <c r="E383">
        <v>4.0575535</v>
      </c>
      <c r="F383">
        <v>0</v>
      </c>
    </row>
    <row r="384" spans="1:6" x14ac:dyDescent="0.3">
      <c r="A384" s="3" t="s">
        <v>10</v>
      </c>
      <c r="B384" s="3" t="s">
        <v>11</v>
      </c>
      <c r="C384" s="3" t="s">
        <v>12</v>
      </c>
      <c r="D384">
        <v>1.9</v>
      </c>
      <c r="E384">
        <v>3.7799069000000003</v>
      </c>
      <c r="F384">
        <v>0</v>
      </c>
    </row>
    <row r="385" spans="1:6" x14ac:dyDescent="0.3">
      <c r="A385" s="3" t="s">
        <v>10</v>
      </c>
      <c r="B385" s="3" t="s">
        <v>11</v>
      </c>
      <c r="C385" s="3" t="s">
        <v>12</v>
      </c>
      <c r="D385">
        <v>1.905</v>
      </c>
      <c r="E385">
        <v>4.0752557999999999</v>
      </c>
      <c r="F385">
        <v>0</v>
      </c>
    </row>
    <row r="386" spans="1:6" x14ac:dyDescent="0.3">
      <c r="A386" s="3" t="s">
        <v>10</v>
      </c>
      <c r="B386" s="3" t="s">
        <v>11</v>
      </c>
      <c r="C386" s="3" t="s">
        <v>12</v>
      </c>
      <c r="D386">
        <v>1.91</v>
      </c>
      <c r="E386">
        <v>4.7311725999999998</v>
      </c>
      <c r="F386">
        <v>0</v>
      </c>
    </row>
    <row r="387" spans="1:6" x14ac:dyDescent="0.3">
      <c r="A387" s="3" t="s">
        <v>10</v>
      </c>
      <c r="B387" s="3" t="s">
        <v>11</v>
      </c>
      <c r="C387" s="3" t="s">
        <v>12</v>
      </c>
      <c r="D387">
        <v>1.915</v>
      </c>
      <c r="E387">
        <v>5.5613172999999998</v>
      </c>
      <c r="F387">
        <v>0</v>
      </c>
    </row>
    <row r="388" spans="1:6" x14ac:dyDescent="0.3">
      <c r="A388" s="3" t="s">
        <v>10</v>
      </c>
      <c r="B388" s="3" t="s">
        <v>11</v>
      </c>
      <c r="C388" s="3" t="s">
        <v>12</v>
      </c>
      <c r="D388">
        <v>1.92</v>
      </c>
      <c r="E388">
        <v>6.4156861999999997</v>
      </c>
      <c r="F388">
        <v>0</v>
      </c>
    </row>
    <row r="389" spans="1:6" x14ac:dyDescent="0.3">
      <c r="A389" s="3" t="s">
        <v>10</v>
      </c>
      <c r="B389" s="3" t="s">
        <v>11</v>
      </c>
      <c r="C389" s="3" t="s">
        <v>12</v>
      </c>
      <c r="D389">
        <v>1.925</v>
      </c>
      <c r="E389">
        <v>7.1843386999999996</v>
      </c>
      <c r="F389">
        <v>0</v>
      </c>
    </row>
    <row r="390" spans="1:6" x14ac:dyDescent="0.3">
      <c r="A390" s="3" t="s">
        <v>10</v>
      </c>
      <c r="B390" s="3" t="s">
        <v>11</v>
      </c>
      <c r="C390" s="3" t="s">
        <v>12</v>
      </c>
      <c r="D390">
        <v>1.93</v>
      </c>
      <c r="E390">
        <v>7.8001923999999994</v>
      </c>
      <c r="F390">
        <v>0</v>
      </c>
    </row>
    <row r="391" spans="1:6" x14ac:dyDescent="0.3">
      <c r="A391" s="3" t="s">
        <v>10</v>
      </c>
      <c r="B391" s="3" t="s">
        <v>11</v>
      </c>
      <c r="C391" s="3" t="s">
        <v>12</v>
      </c>
      <c r="D391">
        <v>1.9350000000000001</v>
      </c>
      <c r="E391">
        <v>8.1598285999999991</v>
      </c>
      <c r="F391">
        <v>0</v>
      </c>
    </row>
    <row r="392" spans="1:6" x14ac:dyDescent="0.3">
      <c r="A392" s="3" t="s">
        <v>10</v>
      </c>
      <c r="B392" s="3" t="s">
        <v>11</v>
      </c>
      <c r="C392" s="3" t="s">
        <v>12</v>
      </c>
      <c r="D392">
        <v>1.94</v>
      </c>
      <c r="E392">
        <v>8.1626236999999993</v>
      </c>
      <c r="F392">
        <v>0</v>
      </c>
    </row>
    <row r="393" spans="1:6" x14ac:dyDescent="0.3">
      <c r="A393" s="3" t="s">
        <v>10</v>
      </c>
      <c r="B393" s="3" t="s">
        <v>11</v>
      </c>
      <c r="C393" s="3" t="s">
        <v>12</v>
      </c>
      <c r="D393">
        <v>1.9450000000000001</v>
      </c>
      <c r="E393">
        <v>7.6464619000000003</v>
      </c>
      <c r="F393">
        <v>0</v>
      </c>
    </row>
    <row r="394" spans="1:6" x14ac:dyDescent="0.3">
      <c r="A394" s="3" t="s">
        <v>10</v>
      </c>
      <c r="B394" s="3" t="s">
        <v>11</v>
      </c>
      <c r="C394" s="3" t="s">
        <v>12</v>
      </c>
      <c r="D394">
        <v>1.95</v>
      </c>
      <c r="E394">
        <v>6.5396023000000003</v>
      </c>
      <c r="F394">
        <v>0</v>
      </c>
    </row>
    <row r="395" spans="1:6" x14ac:dyDescent="0.3">
      <c r="A395" s="3" t="s">
        <v>10</v>
      </c>
      <c r="B395" s="3" t="s">
        <v>11</v>
      </c>
      <c r="C395" s="3" t="s">
        <v>12</v>
      </c>
      <c r="D395">
        <v>1.9550000000000001</v>
      </c>
      <c r="E395">
        <v>4.9715512000000004</v>
      </c>
      <c r="F395">
        <v>0</v>
      </c>
    </row>
    <row r="396" spans="1:6" x14ac:dyDescent="0.3">
      <c r="A396" s="3" t="s">
        <v>10</v>
      </c>
      <c r="B396" s="3" t="s">
        <v>11</v>
      </c>
      <c r="C396" s="3" t="s">
        <v>12</v>
      </c>
      <c r="D396">
        <v>1.96</v>
      </c>
      <c r="E396">
        <v>3.2013211999999998</v>
      </c>
      <c r="F396">
        <v>0</v>
      </c>
    </row>
    <row r="397" spans="1:6" x14ac:dyDescent="0.3">
      <c r="A397" s="3" t="s">
        <v>10</v>
      </c>
      <c r="B397" s="3" t="s">
        <v>11</v>
      </c>
      <c r="C397" s="3" t="s">
        <v>12</v>
      </c>
      <c r="D397">
        <v>1.9650000000000001</v>
      </c>
      <c r="E397">
        <v>1.4637007</v>
      </c>
      <c r="F397">
        <v>0</v>
      </c>
    </row>
    <row r="398" spans="1:6" x14ac:dyDescent="0.3">
      <c r="A398" s="3" t="s">
        <v>10</v>
      </c>
      <c r="B398" s="3" t="s">
        <v>11</v>
      </c>
      <c r="C398" s="3" t="s">
        <v>12</v>
      </c>
      <c r="D398">
        <v>1.97</v>
      </c>
      <c r="E398">
        <v>-0.18634000000000001</v>
      </c>
      <c r="F398">
        <v>0</v>
      </c>
    </row>
    <row r="399" spans="1:6" x14ac:dyDescent="0.3">
      <c r="A399" s="3" t="s">
        <v>10</v>
      </c>
      <c r="B399" s="3" t="s">
        <v>11</v>
      </c>
      <c r="C399" s="3" t="s">
        <v>12</v>
      </c>
      <c r="D399">
        <v>1.9750000000000001</v>
      </c>
      <c r="E399">
        <v>-1.8279953999999998</v>
      </c>
      <c r="F399">
        <v>0</v>
      </c>
    </row>
    <row r="400" spans="1:6" x14ac:dyDescent="0.3">
      <c r="A400" s="3" t="s">
        <v>10</v>
      </c>
      <c r="B400" s="3" t="s">
        <v>11</v>
      </c>
      <c r="C400" s="3" t="s">
        <v>12</v>
      </c>
      <c r="D400">
        <v>1.98</v>
      </c>
      <c r="E400">
        <v>-3.5432550999999997</v>
      </c>
      <c r="F400">
        <v>0</v>
      </c>
    </row>
    <row r="401" spans="1:6" x14ac:dyDescent="0.3">
      <c r="A401" s="3" t="s">
        <v>10</v>
      </c>
      <c r="B401" s="3" t="s">
        <v>11</v>
      </c>
      <c r="C401" s="3" t="s">
        <v>12</v>
      </c>
      <c r="D401">
        <v>1.9850000000000001</v>
      </c>
      <c r="E401">
        <v>-5.2985778999999997</v>
      </c>
      <c r="F401">
        <v>0</v>
      </c>
    </row>
    <row r="402" spans="1:6" x14ac:dyDescent="0.3">
      <c r="A402" s="3" t="s">
        <v>10</v>
      </c>
      <c r="B402" s="3" t="s">
        <v>11</v>
      </c>
      <c r="C402" s="3" t="s">
        <v>12</v>
      </c>
      <c r="D402">
        <v>1.99</v>
      </c>
      <c r="E402">
        <v>-6.8349511999999999</v>
      </c>
      <c r="F402">
        <v>0</v>
      </c>
    </row>
    <row r="403" spans="1:6" x14ac:dyDescent="0.3">
      <c r="A403" s="3" t="s">
        <v>10</v>
      </c>
      <c r="B403" s="3" t="s">
        <v>11</v>
      </c>
      <c r="C403" s="3" t="s">
        <v>12</v>
      </c>
      <c r="D403">
        <v>1.9950000000000001</v>
      </c>
      <c r="E403">
        <v>-7.8085776999999998</v>
      </c>
      <c r="F403">
        <v>0</v>
      </c>
    </row>
    <row r="404" spans="1:6" x14ac:dyDescent="0.3">
      <c r="A404" s="3" t="s">
        <v>10</v>
      </c>
      <c r="B404" s="3" t="s">
        <v>11</v>
      </c>
      <c r="C404" s="3" t="s">
        <v>12</v>
      </c>
      <c r="D404">
        <v>2</v>
      </c>
      <c r="E404">
        <v>-7.989327499999999</v>
      </c>
      <c r="F404">
        <v>0</v>
      </c>
    </row>
    <row r="405" spans="1:6" x14ac:dyDescent="0.3">
      <c r="A405" s="3" t="s">
        <v>10</v>
      </c>
      <c r="B405" s="3" t="s">
        <v>11</v>
      </c>
      <c r="C405" s="3" t="s">
        <v>12</v>
      </c>
      <c r="D405">
        <v>2.0049999999999999</v>
      </c>
      <c r="E405">
        <v>-7.4135368999999995</v>
      </c>
      <c r="F405">
        <v>0</v>
      </c>
    </row>
    <row r="406" spans="1:6" x14ac:dyDescent="0.3">
      <c r="A406" s="3" t="s">
        <v>10</v>
      </c>
      <c r="B406" s="3" t="s">
        <v>11</v>
      </c>
      <c r="C406" s="3" t="s">
        <v>12</v>
      </c>
      <c r="D406">
        <v>2.0099999999999998</v>
      </c>
      <c r="E406">
        <v>-6.2880432999999991</v>
      </c>
      <c r="F406">
        <v>0</v>
      </c>
    </row>
    <row r="407" spans="1:6" x14ac:dyDescent="0.3">
      <c r="A407" s="3" t="s">
        <v>10</v>
      </c>
      <c r="B407" s="3" t="s">
        <v>11</v>
      </c>
      <c r="C407" s="3" t="s">
        <v>12</v>
      </c>
      <c r="D407">
        <v>2.0150000000000001</v>
      </c>
      <c r="E407">
        <v>-5.0144093999999999</v>
      </c>
      <c r="F407">
        <v>0</v>
      </c>
    </row>
    <row r="408" spans="1:6" x14ac:dyDescent="0.3">
      <c r="A408" s="3" t="s">
        <v>10</v>
      </c>
      <c r="B408" s="3" t="s">
        <v>11</v>
      </c>
      <c r="C408" s="3" t="s">
        <v>12</v>
      </c>
      <c r="D408">
        <v>2.02</v>
      </c>
      <c r="E408">
        <v>-4.0035148999999999</v>
      </c>
      <c r="F408">
        <v>0</v>
      </c>
    </row>
    <row r="409" spans="1:6" x14ac:dyDescent="0.3">
      <c r="A409" s="3" t="s">
        <v>10</v>
      </c>
      <c r="B409" s="3" t="s">
        <v>11</v>
      </c>
      <c r="C409" s="3" t="s">
        <v>12</v>
      </c>
      <c r="D409">
        <v>2.0249999999999999</v>
      </c>
      <c r="E409">
        <v>-3.5376649000000002</v>
      </c>
      <c r="F409">
        <v>0</v>
      </c>
    </row>
    <row r="410" spans="1:6" x14ac:dyDescent="0.3">
      <c r="A410" s="3" t="s">
        <v>10</v>
      </c>
      <c r="B410" s="3" t="s">
        <v>11</v>
      </c>
      <c r="C410" s="3" t="s">
        <v>12</v>
      </c>
      <c r="D410">
        <v>2.0299999999999998</v>
      </c>
      <c r="E410">
        <v>-3.5413917000000001</v>
      </c>
      <c r="F410">
        <v>0</v>
      </c>
    </row>
    <row r="411" spans="1:6" x14ac:dyDescent="0.3">
      <c r="A411" s="3" t="s">
        <v>10</v>
      </c>
      <c r="B411" s="3" t="s">
        <v>11</v>
      </c>
      <c r="C411" s="3" t="s">
        <v>12</v>
      </c>
      <c r="D411">
        <v>2.0350000000000001</v>
      </c>
      <c r="E411">
        <v>-3.7594094999999998</v>
      </c>
      <c r="F411">
        <v>0</v>
      </c>
    </row>
    <row r="412" spans="1:6" x14ac:dyDescent="0.3">
      <c r="A412" s="3" t="s">
        <v>10</v>
      </c>
      <c r="B412" s="3" t="s">
        <v>11</v>
      </c>
      <c r="C412" s="3" t="s">
        <v>12</v>
      </c>
      <c r="D412">
        <v>2.04</v>
      </c>
      <c r="E412">
        <v>-3.9271154999999998</v>
      </c>
      <c r="F412">
        <v>0</v>
      </c>
    </row>
    <row r="413" spans="1:6" x14ac:dyDescent="0.3">
      <c r="A413" s="3" t="s">
        <v>10</v>
      </c>
      <c r="B413" s="3" t="s">
        <v>11</v>
      </c>
      <c r="C413" s="3" t="s">
        <v>12</v>
      </c>
      <c r="D413">
        <v>2.0449999999999999</v>
      </c>
      <c r="E413">
        <v>-3.9047546999999998</v>
      </c>
      <c r="F413">
        <v>0</v>
      </c>
    </row>
    <row r="414" spans="1:6" x14ac:dyDescent="0.3">
      <c r="A414" s="3" t="s">
        <v>10</v>
      </c>
      <c r="B414" s="3" t="s">
        <v>11</v>
      </c>
      <c r="C414" s="3" t="s">
        <v>12</v>
      </c>
      <c r="D414">
        <v>2.0499999999999998</v>
      </c>
      <c r="E414">
        <v>-3.7146878999999999</v>
      </c>
      <c r="F414">
        <v>0</v>
      </c>
    </row>
    <row r="415" spans="1:6" x14ac:dyDescent="0.3">
      <c r="A415" s="3" t="s">
        <v>10</v>
      </c>
      <c r="B415" s="3" t="s">
        <v>11</v>
      </c>
      <c r="C415" s="3" t="s">
        <v>12</v>
      </c>
      <c r="D415">
        <v>2.0550000000000002</v>
      </c>
      <c r="E415">
        <v>-3.4910798999999999</v>
      </c>
      <c r="F415">
        <v>0</v>
      </c>
    </row>
    <row r="416" spans="1:6" x14ac:dyDescent="0.3">
      <c r="A416" s="3" t="s">
        <v>10</v>
      </c>
      <c r="B416" s="3" t="s">
        <v>11</v>
      </c>
      <c r="C416" s="3" t="s">
        <v>12</v>
      </c>
      <c r="D416">
        <v>2.06</v>
      </c>
      <c r="E416">
        <v>-3.3149886</v>
      </c>
      <c r="F416">
        <v>0</v>
      </c>
    </row>
    <row r="417" spans="1:6" x14ac:dyDescent="0.3">
      <c r="A417" s="3" t="s">
        <v>10</v>
      </c>
      <c r="B417" s="3" t="s">
        <v>11</v>
      </c>
      <c r="C417" s="3" t="s">
        <v>12</v>
      </c>
      <c r="D417">
        <v>2.0649999999999999</v>
      </c>
      <c r="E417">
        <v>-3.1547361999999999</v>
      </c>
      <c r="F417">
        <v>0</v>
      </c>
    </row>
    <row r="418" spans="1:6" x14ac:dyDescent="0.3">
      <c r="A418" s="3" t="s">
        <v>10</v>
      </c>
      <c r="B418" s="3" t="s">
        <v>11</v>
      </c>
      <c r="C418" s="3" t="s">
        <v>12</v>
      </c>
      <c r="D418">
        <v>2.0699999999999998</v>
      </c>
      <c r="E418">
        <v>-2.9395134999999999</v>
      </c>
      <c r="F418">
        <v>0</v>
      </c>
    </row>
    <row r="419" spans="1:6" x14ac:dyDescent="0.3">
      <c r="A419" s="3" t="s">
        <v>10</v>
      </c>
      <c r="B419" s="3" t="s">
        <v>11</v>
      </c>
      <c r="C419" s="3" t="s">
        <v>12</v>
      </c>
      <c r="D419">
        <v>2.0750000000000002</v>
      </c>
      <c r="E419">
        <v>-2.7037933999999999</v>
      </c>
      <c r="F419">
        <v>0</v>
      </c>
    </row>
    <row r="420" spans="1:6" x14ac:dyDescent="0.3">
      <c r="A420" s="3" t="s">
        <v>10</v>
      </c>
      <c r="B420" s="3" t="s">
        <v>11</v>
      </c>
      <c r="C420" s="3" t="s">
        <v>12</v>
      </c>
      <c r="D420">
        <v>2.08</v>
      </c>
      <c r="E420">
        <v>-2.6488231</v>
      </c>
      <c r="F420">
        <v>0</v>
      </c>
    </row>
    <row r="421" spans="1:6" x14ac:dyDescent="0.3">
      <c r="A421" s="3" t="s">
        <v>10</v>
      </c>
      <c r="B421" s="3" t="s">
        <v>11</v>
      </c>
      <c r="C421" s="3" t="s">
        <v>12</v>
      </c>
      <c r="D421">
        <v>2.085</v>
      </c>
      <c r="E421">
        <v>-2.9963472000000002</v>
      </c>
      <c r="F421">
        <v>0</v>
      </c>
    </row>
    <row r="422" spans="1:6" x14ac:dyDescent="0.3">
      <c r="A422" s="3" t="s">
        <v>10</v>
      </c>
      <c r="B422" s="3" t="s">
        <v>11</v>
      </c>
      <c r="C422" s="3" t="s">
        <v>12</v>
      </c>
      <c r="D422">
        <v>2.09</v>
      </c>
      <c r="E422">
        <v>-3.8879840999999997</v>
      </c>
      <c r="F422">
        <v>0</v>
      </c>
    </row>
    <row r="423" spans="1:6" x14ac:dyDescent="0.3">
      <c r="A423" s="3" t="s">
        <v>10</v>
      </c>
      <c r="B423" s="3" t="s">
        <v>11</v>
      </c>
      <c r="C423" s="3" t="s">
        <v>12</v>
      </c>
      <c r="D423">
        <v>2.0950000000000002</v>
      </c>
      <c r="E423">
        <v>-5.3665919999999998</v>
      </c>
      <c r="F423">
        <v>0</v>
      </c>
    </row>
    <row r="424" spans="1:6" x14ac:dyDescent="0.3">
      <c r="A424" s="3" t="s">
        <v>10</v>
      </c>
      <c r="B424" s="3" t="s">
        <v>11</v>
      </c>
      <c r="C424" s="3" t="s">
        <v>12</v>
      </c>
      <c r="D424">
        <v>2.1</v>
      </c>
      <c r="E424">
        <v>-7.3697470000000003</v>
      </c>
      <c r="F424">
        <v>0</v>
      </c>
    </row>
    <row r="425" spans="1:6" x14ac:dyDescent="0.3">
      <c r="A425" s="3" t="s">
        <v>10</v>
      </c>
      <c r="B425" s="3" t="s">
        <v>11</v>
      </c>
      <c r="C425" s="3" t="s">
        <v>12</v>
      </c>
      <c r="D425">
        <v>2.105</v>
      </c>
      <c r="E425">
        <v>-9.7017921000000005</v>
      </c>
      <c r="F425">
        <v>0</v>
      </c>
    </row>
    <row r="426" spans="1:6" x14ac:dyDescent="0.3">
      <c r="A426" s="3" t="s">
        <v>10</v>
      </c>
      <c r="B426" s="3" t="s">
        <v>11</v>
      </c>
      <c r="C426" s="3" t="s">
        <v>12</v>
      </c>
      <c r="D426">
        <v>2.11</v>
      </c>
      <c r="E426">
        <v>-12.0068179</v>
      </c>
      <c r="F426">
        <v>0</v>
      </c>
    </row>
    <row r="427" spans="1:6" x14ac:dyDescent="0.3">
      <c r="A427" s="3" t="s">
        <v>10</v>
      </c>
      <c r="B427" s="3" t="s">
        <v>11</v>
      </c>
      <c r="C427" s="3" t="s">
        <v>12</v>
      </c>
      <c r="D427">
        <v>2.1150000000000002</v>
      </c>
      <c r="E427">
        <v>-13.914939500000001</v>
      </c>
      <c r="F427">
        <v>0</v>
      </c>
    </row>
    <row r="428" spans="1:6" x14ac:dyDescent="0.3">
      <c r="A428" s="3" t="s">
        <v>10</v>
      </c>
      <c r="B428" s="3" t="s">
        <v>11</v>
      </c>
      <c r="C428" s="3" t="s">
        <v>12</v>
      </c>
      <c r="D428">
        <v>2.12</v>
      </c>
      <c r="E428">
        <v>-15.2509973</v>
      </c>
      <c r="F428">
        <v>0</v>
      </c>
    </row>
    <row r="429" spans="1:6" x14ac:dyDescent="0.3">
      <c r="A429" s="3" t="s">
        <v>10</v>
      </c>
      <c r="B429" s="3" t="s">
        <v>11</v>
      </c>
      <c r="C429" s="3" t="s">
        <v>12</v>
      </c>
      <c r="D429">
        <v>2.125</v>
      </c>
      <c r="E429">
        <v>-16.126795300000001</v>
      </c>
      <c r="F429">
        <v>0</v>
      </c>
    </row>
    <row r="430" spans="1:6" x14ac:dyDescent="0.3">
      <c r="A430" s="3" t="s">
        <v>10</v>
      </c>
      <c r="B430" s="3" t="s">
        <v>11</v>
      </c>
      <c r="C430" s="3" t="s">
        <v>12</v>
      </c>
      <c r="D430">
        <v>2.13</v>
      </c>
      <c r="E430">
        <v>-16.797619300000001</v>
      </c>
      <c r="F430">
        <v>0</v>
      </c>
    </row>
    <row r="431" spans="1:6" x14ac:dyDescent="0.3">
      <c r="A431" s="3" t="s">
        <v>10</v>
      </c>
      <c r="B431" s="3" t="s">
        <v>11</v>
      </c>
      <c r="C431" s="3" t="s">
        <v>12</v>
      </c>
      <c r="D431">
        <v>2.1349999999999998</v>
      </c>
      <c r="E431">
        <v>-17.578383899999999</v>
      </c>
      <c r="F431">
        <v>0</v>
      </c>
    </row>
    <row r="432" spans="1:6" x14ac:dyDescent="0.3">
      <c r="A432" s="3" t="s">
        <v>10</v>
      </c>
      <c r="B432" s="3" t="s">
        <v>11</v>
      </c>
      <c r="C432" s="3" t="s">
        <v>12</v>
      </c>
      <c r="D432">
        <v>2.14</v>
      </c>
      <c r="E432">
        <v>-18.6694046</v>
      </c>
      <c r="F432">
        <v>0</v>
      </c>
    </row>
    <row r="433" spans="1:6" x14ac:dyDescent="0.3">
      <c r="A433" s="3" t="s">
        <v>10</v>
      </c>
      <c r="B433" s="3" t="s">
        <v>11</v>
      </c>
      <c r="C433" s="3" t="s">
        <v>12</v>
      </c>
      <c r="D433">
        <v>2.145</v>
      </c>
      <c r="E433">
        <v>-20.090247099999999</v>
      </c>
      <c r="F433">
        <v>0</v>
      </c>
    </row>
    <row r="434" spans="1:6" x14ac:dyDescent="0.3">
      <c r="A434" s="3" t="s">
        <v>10</v>
      </c>
      <c r="B434" s="3" t="s">
        <v>11</v>
      </c>
      <c r="C434" s="3" t="s">
        <v>12</v>
      </c>
      <c r="D434">
        <v>2.15</v>
      </c>
      <c r="E434">
        <v>-21.624756999999999</v>
      </c>
      <c r="F434">
        <v>0</v>
      </c>
    </row>
    <row r="435" spans="1:6" x14ac:dyDescent="0.3">
      <c r="A435" s="3" t="s">
        <v>10</v>
      </c>
      <c r="B435" s="3" t="s">
        <v>11</v>
      </c>
      <c r="C435" s="3" t="s">
        <v>12</v>
      </c>
      <c r="D435">
        <v>2.1549999999999998</v>
      </c>
      <c r="E435">
        <v>-23.010194899999998</v>
      </c>
      <c r="F435">
        <v>0</v>
      </c>
    </row>
    <row r="436" spans="1:6" x14ac:dyDescent="0.3">
      <c r="A436" s="3" t="s">
        <v>10</v>
      </c>
      <c r="B436" s="3" t="s">
        <v>11</v>
      </c>
      <c r="C436" s="3" t="s">
        <v>12</v>
      </c>
      <c r="D436">
        <v>2.16</v>
      </c>
      <c r="E436">
        <v>-24.061152499999999</v>
      </c>
      <c r="F436">
        <v>0</v>
      </c>
    </row>
    <row r="437" spans="1:6" x14ac:dyDescent="0.3">
      <c r="A437" s="3" t="s">
        <v>10</v>
      </c>
      <c r="B437" s="3" t="s">
        <v>11</v>
      </c>
      <c r="C437" s="3" t="s">
        <v>12</v>
      </c>
      <c r="D437">
        <v>2.165</v>
      </c>
      <c r="E437">
        <v>-24.649986899999998</v>
      </c>
      <c r="F437">
        <v>0</v>
      </c>
    </row>
    <row r="438" spans="1:6" x14ac:dyDescent="0.3">
      <c r="A438" s="3" t="s">
        <v>10</v>
      </c>
      <c r="B438" s="3" t="s">
        <v>11</v>
      </c>
      <c r="C438" s="3" t="s">
        <v>12</v>
      </c>
      <c r="D438">
        <v>2.17</v>
      </c>
      <c r="E438">
        <v>-24.7655177</v>
      </c>
      <c r="F438">
        <v>0</v>
      </c>
    </row>
    <row r="439" spans="1:6" x14ac:dyDescent="0.3">
      <c r="A439" s="3" t="s">
        <v>10</v>
      </c>
      <c r="B439" s="3" t="s">
        <v>11</v>
      </c>
      <c r="C439" s="3" t="s">
        <v>12</v>
      </c>
      <c r="D439">
        <v>2.1749999999999998</v>
      </c>
      <c r="E439">
        <v>-24.475759</v>
      </c>
      <c r="F439">
        <v>0</v>
      </c>
    </row>
    <row r="440" spans="1:6" x14ac:dyDescent="0.3">
      <c r="A440" s="3" t="s">
        <v>10</v>
      </c>
      <c r="B440" s="3" t="s">
        <v>11</v>
      </c>
      <c r="C440" s="3" t="s">
        <v>12</v>
      </c>
      <c r="D440">
        <v>2.1800000000000002</v>
      </c>
      <c r="E440">
        <v>-23.967050799999999</v>
      </c>
      <c r="F440">
        <v>0</v>
      </c>
    </row>
    <row r="441" spans="1:6" x14ac:dyDescent="0.3">
      <c r="A441" s="3" t="s">
        <v>10</v>
      </c>
      <c r="B441" s="3" t="s">
        <v>11</v>
      </c>
      <c r="C441" s="3" t="s">
        <v>12</v>
      </c>
      <c r="D441">
        <v>2.1850000000000001</v>
      </c>
      <c r="E441">
        <v>-23.483498499999996</v>
      </c>
      <c r="F441">
        <v>0</v>
      </c>
    </row>
    <row r="442" spans="1:6" x14ac:dyDescent="0.3">
      <c r="A442" s="3" t="s">
        <v>10</v>
      </c>
      <c r="B442" s="3" t="s">
        <v>11</v>
      </c>
      <c r="C442" s="3" t="s">
        <v>12</v>
      </c>
      <c r="D442">
        <v>2.19</v>
      </c>
      <c r="E442">
        <v>-23.197466599999998</v>
      </c>
      <c r="F442">
        <v>0</v>
      </c>
    </row>
    <row r="443" spans="1:6" x14ac:dyDescent="0.3">
      <c r="A443" s="3" t="s">
        <v>10</v>
      </c>
      <c r="B443" s="3" t="s">
        <v>11</v>
      </c>
      <c r="C443" s="3" t="s">
        <v>12</v>
      </c>
      <c r="D443">
        <v>2.1949999999999998</v>
      </c>
      <c r="E443">
        <v>-23.231939499999999</v>
      </c>
      <c r="F443">
        <v>0</v>
      </c>
    </row>
    <row r="444" spans="1:6" x14ac:dyDescent="0.3">
      <c r="A444" s="3" t="s">
        <v>10</v>
      </c>
      <c r="B444" s="3" t="s">
        <v>11</v>
      </c>
      <c r="C444" s="3" t="s">
        <v>12</v>
      </c>
      <c r="D444">
        <v>2.2000000000000002</v>
      </c>
      <c r="E444">
        <v>-23.584122099999998</v>
      </c>
      <c r="F444">
        <v>0</v>
      </c>
    </row>
    <row r="445" spans="1:6" x14ac:dyDescent="0.3">
      <c r="A445" s="3" t="s">
        <v>10</v>
      </c>
      <c r="B445" s="3" t="s">
        <v>11</v>
      </c>
      <c r="C445" s="3" t="s">
        <v>12</v>
      </c>
      <c r="D445">
        <v>2.2050000000000001</v>
      </c>
      <c r="E445">
        <v>-24.1887954</v>
      </c>
      <c r="F445">
        <v>0</v>
      </c>
    </row>
    <row r="446" spans="1:6" x14ac:dyDescent="0.3">
      <c r="A446" s="3" t="s">
        <v>10</v>
      </c>
      <c r="B446" s="3" t="s">
        <v>11</v>
      </c>
      <c r="C446" s="3" t="s">
        <v>12</v>
      </c>
      <c r="D446">
        <v>2.21</v>
      </c>
      <c r="E446">
        <v>-24.861482800000001</v>
      </c>
      <c r="F446">
        <v>0</v>
      </c>
    </row>
    <row r="447" spans="1:6" x14ac:dyDescent="0.3">
      <c r="A447" s="3" t="s">
        <v>10</v>
      </c>
      <c r="B447" s="3" t="s">
        <v>11</v>
      </c>
      <c r="C447" s="3" t="s">
        <v>12</v>
      </c>
      <c r="D447">
        <v>2.2149999999999999</v>
      </c>
      <c r="E447">
        <v>-25.502492399999998</v>
      </c>
      <c r="F447">
        <v>0</v>
      </c>
    </row>
    <row r="448" spans="1:6" x14ac:dyDescent="0.3">
      <c r="A448" s="3" t="s">
        <v>10</v>
      </c>
      <c r="B448" s="3" t="s">
        <v>11</v>
      </c>
      <c r="C448" s="3" t="s">
        <v>12</v>
      </c>
      <c r="D448">
        <v>2.2200000000000002</v>
      </c>
      <c r="E448">
        <v>-26.072692800000002</v>
      </c>
      <c r="F448">
        <v>0</v>
      </c>
    </row>
    <row r="449" spans="1:6" x14ac:dyDescent="0.3">
      <c r="A449" s="3" t="s">
        <v>10</v>
      </c>
      <c r="B449" s="3" t="s">
        <v>11</v>
      </c>
      <c r="C449" s="3" t="s">
        <v>12</v>
      </c>
      <c r="D449">
        <v>2.2250000000000001</v>
      </c>
      <c r="E449">
        <v>-26.634507899999999</v>
      </c>
      <c r="F449">
        <v>0</v>
      </c>
    </row>
    <row r="450" spans="1:6" x14ac:dyDescent="0.3">
      <c r="A450" s="3" t="s">
        <v>10</v>
      </c>
      <c r="B450" s="3" t="s">
        <v>11</v>
      </c>
      <c r="C450" s="3" t="s">
        <v>12</v>
      </c>
      <c r="D450">
        <v>2.23</v>
      </c>
      <c r="E450">
        <v>-27.1991181</v>
      </c>
      <c r="F450">
        <v>0</v>
      </c>
    </row>
    <row r="451" spans="1:6" x14ac:dyDescent="0.3">
      <c r="A451" s="3" t="s">
        <v>10</v>
      </c>
      <c r="B451" s="3" t="s">
        <v>11</v>
      </c>
      <c r="C451" s="3" t="s">
        <v>12</v>
      </c>
      <c r="D451">
        <v>2.2349999999999999</v>
      </c>
      <c r="E451">
        <v>-27.598817399999998</v>
      </c>
      <c r="F451">
        <v>0</v>
      </c>
    </row>
    <row r="452" spans="1:6" x14ac:dyDescent="0.3">
      <c r="A452" s="3" t="s">
        <v>10</v>
      </c>
      <c r="B452" s="3" t="s">
        <v>11</v>
      </c>
      <c r="C452" s="3" t="s">
        <v>12</v>
      </c>
      <c r="D452">
        <v>2.2400000000000002</v>
      </c>
      <c r="E452">
        <v>-27.5242814</v>
      </c>
      <c r="F452">
        <v>0</v>
      </c>
    </row>
    <row r="453" spans="1:6" x14ac:dyDescent="0.3">
      <c r="A453" s="3" t="s">
        <v>10</v>
      </c>
      <c r="B453" s="3" t="s">
        <v>11</v>
      </c>
      <c r="C453" s="3" t="s">
        <v>12</v>
      </c>
      <c r="D453">
        <v>2.2450000000000001</v>
      </c>
      <c r="E453">
        <v>-26.618669000000001</v>
      </c>
      <c r="F453">
        <v>0</v>
      </c>
    </row>
    <row r="454" spans="1:6" x14ac:dyDescent="0.3">
      <c r="A454" s="3" t="s">
        <v>10</v>
      </c>
      <c r="B454" s="3" t="s">
        <v>11</v>
      </c>
      <c r="C454" s="3" t="s">
        <v>12</v>
      </c>
      <c r="D454">
        <v>2.25</v>
      </c>
      <c r="E454">
        <v>-24.637874799999999</v>
      </c>
      <c r="F454">
        <v>0</v>
      </c>
    </row>
    <row r="455" spans="1:6" x14ac:dyDescent="0.3">
      <c r="A455" s="3" t="s">
        <v>10</v>
      </c>
      <c r="B455" s="3" t="s">
        <v>11</v>
      </c>
      <c r="C455" s="3" t="s">
        <v>12</v>
      </c>
      <c r="D455">
        <v>2.2549999999999999</v>
      </c>
      <c r="E455">
        <v>-21.576308600000001</v>
      </c>
      <c r="F455">
        <v>0</v>
      </c>
    </row>
    <row r="456" spans="1:6" x14ac:dyDescent="0.3">
      <c r="A456" s="3" t="s">
        <v>10</v>
      </c>
      <c r="B456" s="3" t="s">
        <v>11</v>
      </c>
      <c r="C456" s="3" t="s">
        <v>12</v>
      </c>
      <c r="D456">
        <v>2.2599999999999998</v>
      </c>
      <c r="E456">
        <v>-17.704163399999999</v>
      </c>
      <c r="F456">
        <v>0</v>
      </c>
    </row>
    <row r="457" spans="1:6" x14ac:dyDescent="0.3">
      <c r="A457" s="3" t="s">
        <v>10</v>
      </c>
      <c r="B457" s="3" t="s">
        <v>11</v>
      </c>
      <c r="C457" s="3" t="s">
        <v>12</v>
      </c>
      <c r="D457">
        <v>2.2650000000000001</v>
      </c>
      <c r="E457">
        <v>-13.449089499999999</v>
      </c>
      <c r="F457">
        <v>0</v>
      </c>
    </row>
    <row r="458" spans="1:6" x14ac:dyDescent="0.3">
      <c r="A458" s="3" t="s">
        <v>10</v>
      </c>
      <c r="B458" s="3" t="s">
        <v>11</v>
      </c>
      <c r="C458" s="3" t="s">
        <v>12</v>
      </c>
      <c r="D458">
        <v>2.27</v>
      </c>
      <c r="E458">
        <v>-9.2685516000000003</v>
      </c>
      <c r="F458">
        <v>0</v>
      </c>
    </row>
    <row r="459" spans="1:6" x14ac:dyDescent="0.3">
      <c r="A459" s="3" t="s">
        <v>10</v>
      </c>
      <c r="B459" s="3" t="s">
        <v>11</v>
      </c>
      <c r="C459" s="3" t="s">
        <v>12</v>
      </c>
      <c r="D459">
        <v>2.2749999999999999</v>
      </c>
      <c r="E459">
        <v>-5.5678391999999999</v>
      </c>
      <c r="F459">
        <v>0</v>
      </c>
    </row>
    <row r="460" spans="1:6" x14ac:dyDescent="0.3">
      <c r="A460" s="3" t="s">
        <v>10</v>
      </c>
      <c r="B460" s="3" t="s">
        <v>11</v>
      </c>
      <c r="C460" s="3" t="s">
        <v>12</v>
      </c>
      <c r="D460">
        <v>2.2799999999999998</v>
      </c>
      <c r="E460">
        <v>-2.5360874</v>
      </c>
      <c r="F460">
        <v>0</v>
      </c>
    </row>
    <row r="461" spans="1:6" x14ac:dyDescent="0.3">
      <c r="A461" s="3" t="s">
        <v>10</v>
      </c>
      <c r="B461" s="3" t="s">
        <v>11</v>
      </c>
      <c r="C461" s="3" t="s">
        <v>12</v>
      </c>
      <c r="D461">
        <v>2.2850000000000001</v>
      </c>
      <c r="E461">
        <v>-0.20404229999999998</v>
      </c>
      <c r="F461">
        <v>0</v>
      </c>
    </row>
    <row r="462" spans="1:6" x14ac:dyDescent="0.3">
      <c r="A462" s="3" t="s">
        <v>10</v>
      </c>
      <c r="B462" s="3" t="s">
        <v>11</v>
      </c>
      <c r="C462" s="3" t="s">
        <v>12</v>
      </c>
      <c r="D462">
        <v>2.29</v>
      </c>
      <c r="E462">
        <v>1.4096620999999998</v>
      </c>
      <c r="F462">
        <v>0</v>
      </c>
    </row>
    <row r="463" spans="1:6" x14ac:dyDescent="0.3">
      <c r="A463" s="3" t="s">
        <v>10</v>
      </c>
      <c r="B463" s="3" t="s">
        <v>11</v>
      </c>
      <c r="C463" s="3" t="s">
        <v>12</v>
      </c>
      <c r="D463">
        <v>2.2949999999999999</v>
      </c>
      <c r="E463">
        <v>2.2174459999999998</v>
      </c>
      <c r="F463">
        <v>0</v>
      </c>
    </row>
    <row r="464" spans="1:6" x14ac:dyDescent="0.3">
      <c r="A464" s="3" t="s">
        <v>10</v>
      </c>
      <c r="B464" s="3" t="s">
        <v>11</v>
      </c>
      <c r="C464" s="3" t="s">
        <v>12</v>
      </c>
      <c r="D464">
        <v>2.2999999999999998</v>
      </c>
      <c r="E464">
        <v>2.0721008000000003</v>
      </c>
      <c r="F464">
        <v>0</v>
      </c>
    </row>
    <row r="465" spans="1:6" x14ac:dyDescent="0.3">
      <c r="A465" s="3" t="s">
        <v>10</v>
      </c>
      <c r="B465" s="3" t="s">
        <v>11</v>
      </c>
      <c r="C465" s="3" t="s">
        <v>12</v>
      </c>
      <c r="D465">
        <v>2.3050000000000002</v>
      </c>
      <c r="E465">
        <v>0.76958419999999994</v>
      </c>
      <c r="F465">
        <v>0</v>
      </c>
    </row>
    <row r="466" spans="1:6" x14ac:dyDescent="0.3">
      <c r="A466" s="3" t="s">
        <v>10</v>
      </c>
      <c r="B466" s="3" t="s">
        <v>11</v>
      </c>
      <c r="C466" s="3" t="s">
        <v>12</v>
      </c>
      <c r="D466">
        <v>2.31</v>
      </c>
      <c r="E466">
        <v>-1.8224051999999999</v>
      </c>
      <c r="F466">
        <v>0</v>
      </c>
    </row>
    <row r="467" spans="1:6" x14ac:dyDescent="0.3">
      <c r="A467" s="3" t="s">
        <v>10</v>
      </c>
      <c r="B467" s="3" t="s">
        <v>11</v>
      </c>
      <c r="C467" s="3" t="s">
        <v>12</v>
      </c>
      <c r="D467">
        <v>2.3149999999999999</v>
      </c>
      <c r="E467">
        <v>-5.5724976999999996</v>
      </c>
      <c r="F467">
        <v>0</v>
      </c>
    </row>
    <row r="468" spans="1:6" x14ac:dyDescent="0.3">
      <c r="A468" s="3" t="s">
        <v>10</v>
      </c>
      <c r="B468" s="3" t="s">
        <v>11</v>
      </c>
      <c r="C468" s="3" t="s">
        <v>12</v>
      </c>
      <c r="D468">
        <v>2.3199999999999998</v>
      </c>
      <c r="E468">
        <v>-9.7642159999999993</v>
      </c>
      <c r="F468">
        <v>0</v>
      </c>
    </row>
    <row r="469" spans="1:6" x14ac:dyDescent="0.3">
      <c r="A469" s="3" t="s">
        <v>10</v>
      </c>
      <c r="B469" s="3" t="s">
        <v>11</v>
      </c>
      <c r="C469" s="3" t="s">
        <v>12</v>
      </c>
      <c r="D469">
        <v>2.3250000000000002</v>
      </c>
      <c r="E469">
        <v>-13.4006411</v>
      </c>
      <c r="F469">
        <v>0</v>
      </c>
    </row>
    <row r="470" spans="1:6" x14ac:dyDescent="0.3">
      <c r="A470" s="3" t="s">
        <v>10</v>
      </c>
      <c r="B470" s="3" t="s">
        <v>11</v>
      </c>
      <c r="C470" s="3" t="s">
        <v>12</v>
      </c>
      <c r="D470">
        <v>2.33</v>
      </c>
      <c r="E470">
        <v>-15.926479800000001</v>
      </c>
      <c r="F470">
        <v>0</v>
      </c>
    </row>
    <row r="471" spans="1:6" x14ac:dyDescent="0.3">
      <c r="A471" s="3" t="s">
        <v>10</v>
      </c>
      <c r="B471" s="3" t="s">
        <v>11</v>
      </c>
      <c r="C471" s="3" t="s">
        <v>12</v>
      </c>
      <c r="D471">
        <v>2.335</v>
      </c>
      <c r="E471">
        <v>-17.2606742</v>
      </c>
      <c r="F471">
        <v>0</v>
      </c>
    </row>
    <row r="472" spans="1:6" x14ac:dyDescent="0.3">
      <c r="A472" s="3" t="s">
        <v>10</v>
      </c>
      <c r="B472" s="3" t="s">
        <v>11</v>
      </c>
      <c r="C472" s="3" t="s">
        <v>12</v>
      </c>
      <c r="D472">
        <v>2.34</v>
      </c>
      <c r="E472">
        <v>-17.469374999999999</v>
      </c>
      <c r="F472">
        <v>0</v>
      </c>
    </row>
    <row r="473" spans="1:6" x14ac:dyDescent="0.3">
      <c r="A473" s="3" t="s">
        <v>10</v>
      </c>
      <c r="B473" s="3" t="s">
        <v>11</v>
      </c>
      <c r="C473" s="3" t="s">
        <v>12</v>
      </c>
      <c r="D473">
        <v>2.3450000000000002</v>
      </c>
      <c r="E473">
        <v>-16.5963721</v>
      </c>
      <c r="F473">
        <v>0</v>
      </c>
    </row>
    <row r="474" spans="1:6" x14ac:dyDescent="0.3">
      <c r="A474" s="3" t="s">
        <v>10</v>
      </c>
      <c r="B474" s="3" t="s">
        <v>11</v>
      </c>
      <c r="C474" s="3" t="s">
        <v>12</v>
      </c>
      <c r="D474">
        <v>2.35</v>
      </c>
      <c r="E474">
        <v>-14.693840700000001</v>
      </c>
      <c r="F474">
        <v>0</v>
      </c>
    </row>
    <row r="475" spans="1:6" x14ac:dyDescent="0.3">
      <c r="A475" s="3" t="s">
        <v>10</v>
      </c>
      <c r="B475" s="3" t="s">
        <v>11</v>
      </c>
      <c r="C475" s="3" t="s">
        <v>12</v>
      </c>
      <c r="D475">
        <v>2.355</v>
      </c>
      <c r="E475">
        <v>-11.8689263</v>
      </c>
      <c r="F475">
        <v>0</v>
      </c>
    </row>
    <row r="476" spans="1:6" x14ac:dyDescent="0.3">
      <c r="A476" s="3" t="s">
        <v>10</v>
      </c>
      <c r="B476" s="3" t="s">
        <v>11</v>
      </c>
      <c r="C476" s="3" t="s">
        <v>12</v>
      </c>
      <c r="D476">
        <v>2.36</v>
      </c>
      <c r="E476">
        <v>-8.3862316999999997</v>
      </c>
      <c r="F476">
        <v>0</v>
      </c>
    </row>
    <row r="477" spans="1:6" x14ac:dyDescent="0.3">
      <c r="A477" s="3" t="s">
        <v>10</v>
      </c>
      <c r="B477" s="3" t="s">
        <v>11</v>
      </c>
      <c r="C477" s="3" t="s">
        <v>12</v>
      </c>
      <c r="D477">
        <v>2.3650000000000002</v>
      </c>
      <c r="E477">
        <v>-4.6585000000000001</v>
      </c>
      <c r="F477">
        <v>0</v>
      </c>
    </row>
    <row r="478" spans="1:6" x14ac:dyDescent="0.3">
      <c r="A478" s="3" t="s">
        <v>10</v>
      </c>
      <c r="B478" s="3" t="s">
        <v>11</v>
      </c>
      <c r="C478" s="3" t="s">
        <v>12</v>
      </c>
      <c r="D478">
        <v>2.37</v>
      </c>
      <c r="E478">
        <v>-1.2084149</v>
      </c>
      <c r="F478">
        <v>0</v>
      </c>
    </row>
    <row r="479" spans="1:6" x14ac:dyDescent="0.3">
      <c r="A479" s="3" t="s">
        <v>10</v>
      </c>
      <c r="B479" s="3" t="s">
        <v>11</v>
      </c>
      <c r="C479" s="3" t="s">
        <v>12</v>
      </c>
      <c r="D479">
        <v>2.375</v>
      </c>
      <c r="E479">
        <v>1.4105938</v>
      </c>
      <c r="F479">
        <v>0</v>
      </c>
    </row>
    <row r="480" spans="1:6" x14ac:dyDescent="0.3">
      <c r="A480" s="3" t="s">
        <v>10</v>
      </c>
      <c r="B480" s="3" t="s">
        <v>11</v>
      </c>
      <c r="C480" s="3" t="s">
        <v>12</v>
      </c>
      <c r="D480">
        <v>2.38</v>
      </c>
      <c r="E480">
        <v>2.9590792000000001</v>
      </c>
      <c r="F480">
        <v>0</v>
      </c>
    </row>
    <row r="481" spans="1:6" x14ac:dyDescent="0.3">
      <c r="A481" s="3" t="s">
        <v>10</v>
      </c>
      <c r="B481" s="3" t="s">
        <v>11</v>
      </c>
      <c r="C481" s="3" t="s">
        <v>12</v>
      </c>
      <c r="D481">
        <v>2.3849999999999998</v>
      </c>
      <c r="E481">
        <v>3.7547510000000002</v>
      </c>
      <c r="F481">
        <v>0</v>
      </c>
    </row>
    <row r="482" spans="1:6" x14ac:dyDescent="0.3">
      <c r="A482" s="3" t="s">
        <v>10</v>
      </c>
      <c r="B482" s="3" t="s">
        <v>11</v>
      </c>
      <c r="C482" s="3" t="s">
        <v>12</v>
      </c>
      <c r="D482">
        <v>2.39</v>
      </c>
      <c r="E482">
        <v>4.2662542999999999</v>
      </c>
      <c r="F482">
        <v>0</v>
      </c>
    </row>
    <row r="483" spans="1:6" x14ac:dyDescent="0.3">
      <c r="A483" s="3" t="s">
        <v>10</v>
      </c>
      <c r="B483" s="3" t="s">
        <v>11</v>
      </c>
      <c r="C483" s="3" t="s">
        <v>12</v>
      </c>
      <c r="D483">
        <v>2.395</v>
      </c>
      <c r="E483">
        <v>4.6901777999999998</v>
      </c>
      <c r="F483">
        <v>0</v>
      </c>
    </row>
    <row r="484" spans="1:6" x14ac:dyDescent="0.3">
      <c r="A484" s="3" t="s">
        <v>10</v>
      </c>
      <c r="B484" s="3" t="s">
        <v>11</v>
      </c>
      <c r="C484" s="3" t="s">
        <v>12</v>
      </c>
      <c r="D484">
        <v>2.4</v>
      </c>
      <c r="E484">
        <v>4.8979469</v>
      </c>
      <c r="F484">
        <v>0</v>
      </c>
    </row>
    <row r="485" spans="1:6" x14ac:dyDescent="0.3">
      <c r="A485" s="3" t="s">
        <v>10</v>
      </c>
      <c r="B485" s="3" t="s">
        <v>11</v>
      </c>
      <c r="C485" s="3" t="s">
        <v>12</v>
      </c>
      <c r="D485">
        <v>2.4049999999999998</v>
      </c>
      <c r="E485">
        <v>4.6864509999999999</v>
      </c>
      <c r="F485">
        <v>0</v>
      </c>
    </row>
    <row r="486" spans="1:6" x14ac:dyDescent="0.3">
      <c r="A486" s="3" t="s">
        <v>10</v>
      </c>
      <c r="B486" s="3" t="s">
        <v>11</v>
      </c>
      <c r="C486" s="3" t="s">
        <v>12</v>
      </c>
      <c r="D486">
        <v>2.41</v>
      </c>
      <c r="E486">
        <v>3.9867442999999998</v>
      </c>
      <c r="F486">
        <v>0</v>
      </c>
    </row>
    <row r="487" spans="1:6" x14ac:dyDescent="0.3">
      <c r="A487" s="3" t="s">
        <v>10</v>
      </c>
      <c r="B487" s="3" t="s">
        <v>11</v>
      </c>
      <c r="C487" s="3" t="s">
        <v>12</v>
      </c>
      <c r="D487">
        <v>2.415</v>
      </c>
      <c r="E487">
        <v>3.0196396999999999</v>
      </c>
      <c r="F487">
        <v>0</v>
      </c>
    </row>
    <row r="488" spans="1:6" x14ac:dyDescent="0.3">
      <c r="A488" s="3" t="s">
        <v>10</v>
      </c>
      <c r="B488" s="3" t="s">
        <v>11</v>
      </c>
      <c r="C488" s="3" t="s">
        <v>12</v>
      </c>
      <c r="D488">
        <v>2.42</v>
      </c>
      <c r="E488">
        <v>2.1876316</v>
      </c>
      <c r="F488">
        <v>0</v>
      </c>
    </row>
    <row r="489" spans="1:6" x14ac:dyDescent="0.3">
      <c r="A489" s="3" t="s">
        <v>10</v>
      </c>
      <c r="B489" s="3" t="s">
        <v>11</v>
      </c>
      <c r="C489" s="3" t="s">
        <v>12</v>
      </c>
      <c r="D489">
        <v>2.4249999999999998</v>
      </c>
      <c r="E489">
        <v>1.9519115</v>
      </c>
      <c r="F489">
        <v>0</v>
      </c>
    </row>
    <row r="490" spans="1:6" x14ac:dyDescent="0.3">
      <c r="A490" s="3" t="s">
        <v>10</v>
      </c>
      <c r="B490" s="3" t="s">
        <v>11</v>
      </c>
      <c r="C490" s="3" t="s">
        <v>12</v>
      </c>
      <c r="D490">
        <v>2.4300000000000002</v>
      </c>
      <c r="E490">
        <v>2.6106234000000001</v>
      </c>
      <c r="F490">
        <v>0</v>
      </c>
    </row>
    <row r="491" spans="1:6" x14ac:dyDescent="0.3">
      <c r="A491" s="3" t="s">
        <v>10</v>
      </c>
      <c r="B491" s="3" t="s">
        <v>11</v>
      </c>
      <c r="C491" s="3" t="s">
        <v>12</v>
      </c>
      <c r="D491">
        <v>2.4350000000000001</v>
      </c>
      <c r="E491">
        <v>4.2560055999999999</v>
      </c>
      <c r="F491">
        <v>0</v>
      </c>
    </row>
    <row r="492" spans="1:6" x14ac:dyDescent="0.3">
      <c r="A492" s="3" t="s">
        <v>10</v>
      </c>
      <c r="B492" s="3" t="s">
        <v>11</v>
      </c>
      <c r="C492" s="3" t="s">
        <v>12</v>
      </c>
      <c r="D492">
        <v>2.44</v>
      </c>
      <c r="E492">
        <v>6.7306008000000004</v>
      </c>
      <c r="F492">
        <v>0</v>
      </c>
    </row>
    <row r="493" spans="1:6" x14ac:dyDescent="0.3">
      <c r="A493" s="3" t="s">
        <v>10</v>
      </c>
      <c r="B493" s="3" t="s">
        <v>11</v>
      </c>
      <c r="C493" s="3" t="s">
        <v>12</v>
      </c>
      <c r="D493">
        <v>2.4449999999999998</v>
      </c>
      <c r="E493">
        <v>9.7232211999999993</v>
      </c>
      <c r="F493">
        <v>0</v>
      </c>
    </row>
    <row r="494" spans="1:6" x14ac:dyDescent="0.3">
      <c r="A494" s="3" t="s">
        <v>10</v>
      </c>
      <c r="B494" s="3" t="s">
        <v>11</v>
      </c>
      <c r="C494" s="3" t="s">
        <v>12</v>
      </c>
      <c r="D494">
        <v>2.4500000000000002</v>
      </c>
      <c r="E494">
        <v>12.964605499999999</v>
      </c>
      <c r="F494">
        <v>0</v>
      </c>
    </row>
    <row r="495" spans="1:6" x14ac:dyDescent="0.3">
      <c r="A495" s="3" t="s">
        <v>10</v>
      </c>
      <c r="B495" s="3" t="s">
        <v>11</v>
      </c>
      <c r="C495" s="3" t="s">
        <v>12</v>
      </c>
      <c r="D495">
        <v>2.4550000000000001</v>
      </c>
      <c r="E495">
        <v>16.287047700000002</v>
      </c>
      <c r="F495">
        <v>0</v>
      </c>
    </row>
    <row r="496" spans="1:6" x14ac:dyDescent="0.3">
      <c r="A496" s="3" t="s">
        <v>10</v>
      </c>
      <c r="B496" s="3" t="s">
        <v>11</v>
      </c>
      <c r="C496" s="3" t="s">
        <v>12</v>
      </c>
      <c r="D496">
        <v>2.46</v>
      </c>
      <c r="E496">
        <v>19.578743799999998</v>
      </c>
      <c r="F496">
        <v>0</v>
      </c>
    </row>
    <row r="497" spans="1:6" x14ac:dyDescent="0.3">
      <c r="A497" s="3" t="s">
        <v>10</v>
      </c>
      <c r="B497" s="3" t="s">
        <v>11</v>
      </c>
      <c r="C497" s="3" t="s">
        <v>12</v>
      </c>
      <c r="D497">
        <v>2.4649999999999999</v>
      </c>
      <c r="E497">
        <v>22.6840999</v>
      </c>
      <c r="F497">
        <v>0</v>
      </c>
    </row>
    <row r="498" spans="1:6" x14ac:dyDescent="0.3">
      <c r="A498" s="3" t="s">
        <v>10</v>
      </c>
      <c r="B498" s="3" t="s">
        <v>11</v>
      </c>
      <c r="C498" s="3" t="s">
        <v>12</v>
      </c>
      <c r="D498">
        <v>2.4700000000000002</v>
      </c>
      <c r="E498">
        <v>25.468951199999999</v>
      </c>
      <c r="F498">
        <v>0</v>
      </c>
    </row>
    <row r="499" spans="1:6" x14ac:dyDescent="0.3">
      <c r="A499" s="3" t="s">
        <v>10</v>
      </c>
      <c r="B499" s="3" t="s">
        <v>11</v>
      </c>
      <c r="C499" s="3" t="s">
        <v>12</v>
      </c>
      <c r="D499">
        <v>2.4750000000000001</v>
      </c>
      <c r="E499">
        <v>27.745094299999998</v>
      </c>
      <c r="F499">
        <v>0</v>
      </c>
    </row>
    <row r="500" spans="1:6" x14ac:dyDescent="0.3">
      <c r="A500" s="3" t="s">
        <v>10</v>
      </c>
      <c r="B500" s="3" t="s">
        <v>11</v>
      </c>
      <c r="C500" s="3" t="s">
        <v>12</v>
      </c>
      <c r="D500">
        <v>2.48</v>
      </c>
      <c r="E500">
        <v>29.250721499999997</v>
      </c>
      <c r="F500">
        <v>0</v>
      </c>
    </row>
    <row r="501" spans="1:6" x14ac:dyDescent="0.3">
      <c r="A501" s="3" t="s">
        <v>10</v>
      </c>
      <c r="B501" s="3" t="s">
        <v>11</v>
      </c>
      <c r="C501" s="3" t="s">
        <v>12</v>
      </c>
      <c r="D501">
        <v>2.4849999999999999</v>
      </c>
      <c r="E501">
        <v>29.7668833</v>
      </c>
      <c r="F501">
        <v>0</v>
      </c>
    </row>
    <row r="502" spans="1:6" x14ac:dyDescent="0.3">
      <c r="A502" s="3" t="s">
        <v>10</v>
      </c>
      <c r="B502" s="3" t="s">
        <v>11</v>
      </c>
      <c r="C502" s="3" t="s">
        <v>12</v>
      </c>
      <c r="D502">
        <v>2.4900000000000002</v>
      </c>
      <c r="E502">
        <v>29.1491662</v>
      </c>
      <c r="F502">
        <v>0</v>
      </c>
    </row>
    <row r="503" spans="1:6" x14ac:dyDescent="0.3">
      <c r="A503" s="3" t="s">
        <v>10</v>
      </c>
      <c r="B503" s="3" t="s">
        <v>11</v>
      </c>
      <c r="C503" s="3" t="s">
        <v>12</v>
      </c>
      <c r="D503">
        <v>2.4950000000000001</v>
      </c>
      <c r="E503">
        <v>27.338873100000001</v>
      </c>
      <c r="F503">
        <v>0</v>
      </c>
    </row>
    <row r="504" spans="1:6" x14ac:dyDescent="0.3">
      <c r="A504" s="3" t="s">
        <v>10</v>
      </c>
      <c r="B504" s="3" t="s">
        <v>11</v>
      </c>
      <c r="C504" s="3" t="s">
        <v>12</v>
      </c>
      <c r="D504">
        <v>2.5</v>
      </c>
      <c r="E504">
        <v>24.4086766</v>
      </c>
      <c r="F504">
        <v>0</v>
      </c>
    </row>
    <row r="505" spans="1:6" x14ac:dyDescent="0.3">
      <c r="A505" s="3" t="s">
        <v>10</v>
      </c>
      <c r="B505" s="3" t="s">
        <v>11</v>
      </c>
      <c r="C505" s="3" t="s">
        <v>12</v>
      </c>
      <c r="D505">
        <v>2.5049999999999999</v>
      </c>
      <c r="E505">
        <v>20.602682099999999</v>
      </c>
      <c r="F505">
        <v>0</v>
      </c>
    </row>
    <row r="506" spans="1:6" x14ac:dyDescent="0.3">
      <c r="A506" s="3" t="s">
        <v>10</v>
      </c>
      <c r="B506" s="3" t="s">
        <v>11</v>
      </c>
      <c r="C506" s="3" t="s">
        <v>12</v>
      </c>
      <c r="D506">
        <v>2.5099999999999998</v>
      </c>
      <c r="E506">
        <v>16.3709007</v>
      </c>
      <c r="F506">
        <v>0</v>
      </c>
    </row>
    <row r="507" spans="1:6" x14ac:dyDescent="0.3">
      <c r="A507" s="3" t="s">
        <v>10</v>
      </c>
      <c r="B507" s="3" t="s">
        <v>11</v>
      </c>
      <c r="C507" s="3" t="s">
        <v>12</v>
      </c>
      <c r="D507">
        <v>2.5150000000000001</v>
      </c>
      <c r="E507">
        <v>12.436331600000001</v>
      </c>
      <c r="F507">
        <v>0</v>
      </c>
    </row>
    <row r="508" spans="1:6" x14ac:dyDescent="0.3">
      <c r="A508" s="3" t="s">
        <v>10</v>
      </c>
      <c r="B508" s="3" t="s">
        <v>11</v>
      </c>
      <c r="C508" s="3" t="s">
        <v>12</v>
      </c>
      <c r="D508">
        <v>2.52</v>
      </c>
      <c r="E508">
        <v>9.6477535000000003</v>
      </c>
      <c r="F508">
        <v>0</v>
      </c>
    </row>
    <row r="509" spans="1:6" x14ac:dyDescent="0.3">
      <c r="A509" s="3" t="s">
        <v>10</v>
      </c>
      <c r="B509" s="3" t="s">
        <v>11</v>
      </c>
      <c r="C509" s="3" t="s">
        <v>12</v>
      </c>
      <c r="D509">
        <v>2.5249999999999999</v>
      </c>
      <c r="E509">
        <v>8.6405857999999984</v>
      </c>
      <c r="F509">
        <v>0</v>
      </c>
    </row>
    <row r="510" spans="1:6" x14ac:dyDescent="0.3">
      <c r="A510" s="3" t="s">
        <v>10</v>
      </c>
      <c r="B510" s="3" t="s">
        <v>11</v>
      </c>
      <c r="C510" s="3" t="s">
        <v>12</v>
      </c>
      <c r="D510">
        <v>2.5299999999999998</v>
      </c>
      <c r="E510">
        <v>9.4427795000000003</v>
      </c>
      <c r="F510">
        <v>0</v>
      </c>
    </row>
    <row r="511" spans="1:6" x14ac:dyDescent="0.3">
      <c r="A511" s="3" t="s">
        <v>10</v>
      </c>
      <c r="B511" s="3" t="s">
        <v>11</v>
      </c>
      <c r="C511" s="3" t="s">
        <v>12</v>
      </c>
      <c r="D511">
        <v>2.5350000000000001</v>
      </c>
      <c r="E511">
        <v>11.332267099999999</v>
      </c>
      <c r="F511">
        <v>0</v>
      </c>
    </row>
    <row r="512" spans="1:6" x14ac:dyDescent="0.3">
      <c r="A512" s="3" t="s">
        <v>10</v>
      </c>
      <c r="B512" s="3" t="s">
        <v>11</v>
      </c>
      <c r="C512" s="3" t="s">
        <v>12</v>
      </c>
      <c r="D512">
        <v>2.54</v>
      </c>
      <c r="E512">
        <v>13.1295164</v>
      </c>
      <c r="F512">
        <v>0</v>
      </c>
    </row>
    <row r="513" spans="1:6" x14ac:dyDescent="0.3">
      <c r="A513" s="3" t="s">
        <v>10</v>
      </c>
      <c r="B513" s="3" t="s">
        <v>11</v>
      </c>
      <c r="C513" s="3" t="s">
        <v>12</v>
      </c>
      <c r="D513">
        <v>2.5449999999999999</v>
      </c>
      <c r="E513">
        <v>13.8851251</v>
      </c>
      <c r="F513">
        <v>0</v>
      </c>
    </row>
    <row r="514" spans="1:6" x14ac:dyDescent="0.3">
      <c r="A514" s="3" t="s">
        <v>10</v>
      </c>
      <c r="B514" s="3" t="s">
        <v>11</v>
      </c>
      <c r="C514" s="3" t="s">
        <v>12</v>
      </c>
      <c r="D514">
        <v>2.5499999999999998</v>
      </c>
      <c r="E514">
        <v>13.355919500000001</v>
      </c>
      <c r="F514">
        <v>0</v>
      </c>
    </row>
    <row r="515" spans="1:6" x14ac:dyDescent="0.3">
      <c r="A515" s="3" t="s">
        <v>10</v>
      </c>
      <c r="B515" s="3" t="s">
        <v>11</v>
      </c>
      <c r="C515" s="3" t="s">
        <v>12</v>
      </c>
      <c r="D515">
        <v>2.5550000000000002</v>
      </c>
      <c r="E515">
        <v>11.92576</v>
      </c>
      <c r="F515">
        <v>0</v>
      </c>
    </row>
    <row r="516" spans="1:6" x14ac:dyDescent="0.3">
      <c r="A516" s="3" t="s">
        <v>10</v>
      </c>
      <c r="B516" s="3" t="s">
        <v>11</v>
      </c>
      <c r="C516" s="3" t="s">
        <v>12</v>
      </c>
      <c r="D516">
        <v>2.56</v>
      </c>
      <c r="E516">
        <v>10.3334847</v>
      </c>
      <c r="F516">
        <v>0</v>
      </c>
    </row>
    <row r="517" spans="1:6" x14ac:dyDescent="0.3">
      <c r="A517" s="3" t="s">
        <v>10</v>
      </c>
      <c r="B517" s="3" t="s">
        <v>11</v>
      </c>
      <c r="C517" s="3" t="s">
        <v>12</v>
      </c>
      <c r="D517">
        <v>2.5649999999999999</v>
      </c>
      <c r="E517">
        <v>9.3468143999999995</v>
      </c>
      <c r="F517">
        <v>0</v>
      </c>
    </row>
    <row r="518" spans="1:6" x14ac:dyDescent="0.3">
      <c r="A518" s="3" t="s">
        <v>10</v>
      </c>
      <c r="B518" s="3" t="s">
        <v>11</v>
      </c>
      <c r="C518" s="3" t="s">
        <v>12</v>
      </c>
      <c r="D518">
        <v>2.57</v>
      </c>
      <c r="E518">
        <v>9.5052033999999992</v>
      </c>
      <c r="F518">
        <v>0</v>
      </c>
    </row>
    <row r="519" spans="1:6" x14ac:dyDescent="0.3">
      <c r="A519" s="3" t="s">
        <v>10</v>
      </c>
      <c r="B519" s="3" t="s">
        <v>11</v>
      </c>
      <c r="C519" s="3" t="s">
        <v>12</v>
      </c>
      <c r="D519">
        <v>2.5750000000000002</v>
      </c>
      <c r="E519">
        <v>10.860826899999999</v>
      </c>
      <c r="F519">
        <v>0</v>
      </c>
    </row>
    <row r="520" spans="1:6" x14ac:dyDescent="0.3">
      <c r="A520" s="3" t="s">
        <v>10</v>
      </c>
      <c r="B520" s="3" t="s">
        <v>11</v>
      </c>
      <c r="C520" s="3" t="s">
        <v>12</v>
      </c>
      <c r="D520">
        <v>2.58</v>
      </c>
      <c r="E520">
        <v>12.891932899999999</v>
      </c>
      <c r="F520">
        <v>0</v>
      </c>
    </row>
    <row r="521" spans="1:6" x14ac:dyDescent="0.3">
      <c r="A521" s="3" t="s">
        <v>10</v>
      </c>
      <c r="B521" s="3" t="s">
        <v>11</v>
      </c>
      <c r="C521" s="3" t="s">
        <v>12</v>
      </c>
      <c r="D521">
        <v>2.585</v>
      </c>
      <c r="E521">
        <v>14.8028496</v>
      </c>
      <c r="F521">
        <v>0</v>
      </c>
    </row>
    <row r="522" spans="1:6" x14ac:dyDescent="0.3">
      <c r="A522" s="3" t="s">
        <v>10</v>
      </c>
      <c r="B522" s="3" t="s">
        <v>11</v>
      </c>
      <c r="C522" s="3" t="s">
        <v>12</v>
      </c>
      <c r="D522">
        <v>2.59</v>
      </c>
      <c r="E522">
        <v>15.9152994</v>
      </c>
      <c r="F522">
        <v>0</v>
      </c>
    </row>
    <row r="523" spans="1:6" x14ac:dyDescent="0.3">
      <c r="A523" s="3" t="s">
        <v>10</v>
      </c>
      <c r="B523" s="3" t="s">
        <v>11</v>
      </c>
      <c r="C523" s="3" t="s">
        <v>12</v>
      </c>
      <c r="D523">
        <v>2.5950000000000002</v>
      </c>
      <c r="E523">
        <v>16.013127900000001</v>
      </c>
      <c r="F523">
        <v>0</v>
      </c>
    </row>
    <row r="524" spans="1:6" x14ac:dyDescent="0.3">
      <c r="A524" s="3" t="s">
        <v>10</v>
      </c>
      <c r="B524" s="3" t="s">
        <v>11</v>
      </c>
      <c r="C524" s="3" t="s">
        <v>12</v>
      </c>
      <c r="D524">
        <v>2.6</v>
      </c>
      <c r="E524">
        <v>15.188573399999999</v>
      </c>
      <c r="F524">
        <v>0</v>
      </c>
    </row>
    <row r="525" spans="1:6" x14ac:dyDescent="0.3">
      <c r="A525" s="3" t="s">
        <v>10</v>
      </c>
      <c r="B525" s="3" t="s">
        <v>11</v>
      </c>
      <c r="C525" s="3" t="s">
        <v>12</v>
      </c>
      <c r="D525">
        <v>2.605</v>
      </c>
      <c r="E525">
        <v>13.778911299999999</v>
      </c>
      <c r="F525">
        <v>0</v>
      </c>
    </row>
    <row r="526" spans="1:6" x14ac:dyDescent="0.3">
      <c r="A526" s="3" t="s">
        <v>10</v>
      </c>
      <c r="B526" s="3" t="s">
        <v>11</v>
      </c>
      <c r="C526" s="3" t="s">
        <v>12</v>
      </c>
      <c r="D526">
        <v>2.61</v>
      </c>
      <c r="E526">
        <v>12.184772599999999</v>
      </c>
      <c r="F526">
        <v>0</v>
      </c>
    </row>
    <row r="527" spans="1:6" x14ac:dyDescent="0.3">
      <c r="A527" s="3" t="s">
        <v>10</v>
      </c>
      <c r="B527" s="3" t="s">
        <v>11</v>
      </c>
      <c r="C527" s="3" t="s">
        <v>12</v>
      </c>
      <c r="D527">
        <v>2.6150000000000002</v>
      </c>
      <c r="E527">
        <v>10.7443644</v>
      </c>
      <c r="F527">
        <v>0</v>
      </c>
    </row>
    <row r="528" spans="1:6" x14ac:dyDescent="0.3">
      <c r="A528" s="3" t="s">
        <v>10</v>
      </c>
      <c r="B528" s="3" t="s">
        <v>11</v>
      </c>
      <c r="C528" s="3" t="s">
        <v>12</v>
      </c>
      <c r="D528">
        <v>2.62</v>
      </c>
      <c r="E528">
        <v>9.5704224</v>
      </c>
      <c r="F528">
        <v>0</v>
      </c>
    </row>
    <row r="529" spans="1:6" x14ac:dyDescent="0.3">
      <c r="A529" s="3" t="s">
        <v>10</v>
      </c>
      <c r="B529" s="3" t="s">
        <v>11</v>
      </c>
      <c r="C529" s="3" t="s">
        <v>12</v>
      </c>
      <c r="D529">
        <v>2.625</v>
      </c>
      <c r="E529">
        <v>8.5362354000000007</v>
      </c>
      <c r="F529">
        <v>0</v>
      </c>
    </row>
    <row r="530" spans="1:6" x14ac:dyDescent="0.3">
      <c r="A530" s="3" t="s">
        <v>10</v>
      </c>
      <c r="B530" s="3" t="s">
        <v>11</v>
      </c>
      <c r="C530" s="3" t="s">
        <v>12</v>
      </c>
      <c r="D530">
        <v>2.63</v>
      </c>
      <c r="E530">
        <v>7.4349660000000002</v>
      </c>
      <c r="F530">
        <v>0</v>
      </c>
    </row>
    <row r="531" spans="1:6" x14ac:dyDescent="0.3">
      <c r="A531" s="3" t="s">
        <v>10</v>
      </c>
      <c r="B531" s="3" t="s">
        <v>11</v>
      </c>
      <c r="C531" s="3" t="s">
        <v>12</v>
      </c>
      <c r="D531">
        <v>2.6349999999999998</v>
      </c>
      <c r="E531">
        <v>6.2377314999999998</v>
      </c>
      <c r="F531">
        <v>0</v>
      </c>
    </row>
    <row r="532" spans="1:6" x14ac:dyDescent="0.3">
      <c r="A532" s="3" t="s">
        <v>10</v>
      </c>
      <c r="B532" s="3" t="s">
        <v>11</v>
      </c>
      <c r="C532" s="3" t="s">
        <v>12</v>
      </c>
      <c r="D532">
        <v>2.64</v>
      </c>
      <c r="E532">
        <v>5.2566514</v>
      </c>
      <c r="F532">
        <v>0</v>
      </c>
    </row>
    <row r="533" spans="1:6" x14ac:dyDescent="0.3">
      <c r="A533" s="3" t="s">
        <v>10</v>
      </c>
      <c r="B533" s="3" t="s">
        <v>11</v>
      </c>
      <c r="C533" s="3" t="s">
        <v>12</v>
      </c>
      <c r="D533">
        <v>2.645</v>
      </c>
      <c r="E533">
        <v>4.9491904</v>
      </c>
      <c r="F533">
        <v>0</v>
      </c>
    </row>
    <row r="534" spans="1:6" x14ac:dyDescent="0.3">
      <c r="A534" s="3" t="s">
        <v>10</v>
      </c>
      <c r="B534" s="3" t="s">
        <v>11</v>
      </c>
      <c r="C534" s="3" t="s">
        <v>12</v>
      </c>
      <c r="D534">
        <v>2.65</v>
      </c>
      <c r="E534">
        <v>5.6479654000000004</v>
      </c>
      <c r="F534">
        <v>0</v>
      </c>
    </row>
    <row r="535" spans="1:6" x14ac:dyDescent="0.3">
      <c r="A535" s="3" t="s">
        <v>10</v>
      </c>
      <c r="B535" s="3" t="s">
        <v>11</v>
      </c>
      <c r="C535" s="3" t="s">
        <v>12</v>
      </c>
      <c r="D535">
        <v>2.6549999999999998</v>
      </c>
      <c r="E535">
        <v>7.1694315</v>
      </c>
      <c r="F535">
        <v>0</v>
      </c>
    </row>
    <row r="536" spans="1:6" x14ac:dyDescent="0.3">
      <c r="A536" s="3" t="s">
        <v>10</v>
      </c>
      <c r="B536" s="3" t="s">
        <v>11</v>
      </c>
      <c r="C536" s="3" t="s">
        <v>12</v>
      </c>
      <c r="D536">
        <v>2.66</v>
      </c>
      <c r="E536">
        <v>8.8586035999999986</v>
      </c>
      <c r="F536">
        <v>0</v>
      </c>
    </row>
    <row r="537" spans="1:6" x14ac:dyDescent="0.3">
      <c r="A537" s="3" t="s">
        <v>10</v>
      </c>
      <c r="B537" s="3" t="s">
        <v>11</v>
      </c>
      <c r="C537" s="3" t="s">
        <v>12</v>
      </c>
      <c r="D537">
        <v>2.665</v>
      </c>
      <c r="E537">
        <v>9.9375122000000005</v>
      </c>
      <c r="F537">
        <v>0</v>
      </c>
    </row>
    <row r="538" spans="1:6" x14ac:dyDescent="0.3">
      <c r="A538" s="3" t="s">
        <v>10</v>
      </c>
      <c r="B538" s="3" t="s">
        <v>11</v>
      </c>
      <c r="C538" s="3" t="s">
        <v>12</v>
      </c>
      <c r="D538">
        <v>2.67</v>
      </c>
      <c r="E538">
        <v>10.051179599999999</v>
      </c>
      <c r="F538">
        <v>0</v>
      </c>
    </row>
    <row r="539" spans="1:6" x14ac:dyDescent="0.3">
      <c r="A539" s="3" t="s">
        <v>10</v>
      </c>
      <c r="B539" s="3" t="s">
        <v>11</v>
      </c>
      <c r="C539" s="3" t="s">
        <v>12</v>
      </c>
      <c r="D539">
        <v>2.6749999999999998</v>
      </c>
      <c r="E539">
        <v>9.3999213000000008</v>
      </c>
      <c r="F539">
        <v>0</v>
      </c>
    </row>
    <row r="540" spans="1:6" x14ac:dyDescent="0.3">
      <c r="A540" s="3" t="s">
        <v>10</v>
      </c>
      <c r="B540" s="3" t="s">
        <v>11</v>
      </c>
      <c r="C540" s="3" t="s">
        <v>12</v>
      </c>
      <c r="D540">
        <v>2.68</v>
      </c>
      <c r="E540">
        <v>8.6079763000000007</v>
      </c>
      <c r="F540">
        <v>0</v>
      </c>
    </row>
    <row r="541" spans="1:6" x14ac:dyDescent="0.3">
      <c r="A541" s="3" t="s">
        <v>10</v>
      </c>
      <c r="B541" s="3" t="s">
        <v>11</v>
      </c>
      <c r="C541" s="3" t="s">
        <v>12</v>
      </c>
      <c r="D541">
        <v>2.6850000000000001</v>
      </c>
      <c r="E541">
        <v>8.3415100999999989</v>
      </c>
      <c r="F541">
        <v>0</v>
      </c>
    </row>
    <row r="542" spans="1:6" x14ac:dyDescent="0.3">
      <c r="A542" s="3" t="s">
        <v>10</v>
      </c>
      <c r="B542" s="3" t="s">
        <v>11</v>
      </c>
      <c r="C542" s="3" t="s">
        <v>12</v>
      </c>
      <c r="D542">
        <v>2.69</v>
      </c>
      <c r="E542">
        <v>8.9443199999999994</v>
      </c>
      <c r="F542">
        <v>0</v>
      </c>
    </row>
    <row r="543" spans="1:6" x14ac:dyDescent="0.3">
      <c r="A543" s="3" t="s">
        <v>10</v>
      </c>
      <c r="B543" s="3" t="s">
        <v>11</v>
      </c>
      <c r="C543" s="3" t="s">
        <v>12</v>
      </c>
      <c r="D543">
        <v>2.6949999999999998</v>
      </c>
      <c r="E543">
        <v>10.215158799999999</v>
      </c>
      <c r="F543">
        <v>0</v>
      </c>
    </row>
    <row r="544" spans="1:6" x14ac:dyDescent="0.3">
      <c r="A544" s="3" t="s">
        <v>10</v>
      </c>
      <c r="B544" s="3" t="s">
        <v>11</v>
      </c>
      <c r="C544" s="3" t="s">
        <v>12</v>
      </c>
      <c r="D544">
        <v>2.7</v>
      </c>
      <c r="E544">
        <v>11.5018365</v>
      </c>
      <c r="F544">
        <v>0</v>
      </c>
    </row>
    <row r="545" spans="1:6" x14ac:dyDescent="0.3">
      <c r="A545" s="3" t="s">
        <v>10</v>
      </c>
      <c r="B545" s="3" t="s">
        <v>11</v>
      </c>
      <c r="C545" s="3" t="s">
        <v>12</v>
      </c>
      <c r="D545">
        <v>2.7050000000000001</v>
      </c>
      <c r="E545">
        <v>12.062719899999999</v>
      </c>
      <c r="F545">
        <v>0</v>
      </c>
    </row>
    <row r="546" spans="1:6" x14ac:dyDescent="0.3">
      <c r="A546" s="3" t="s">
        <v>10</v>
      </c>
      <c r="B546" s="3" t="s">
        <v>11</v>
      </c>
      <c r="C546" s="3" t="s">
        <v>12</v>
      </c>
      <c r="D546">
        <v>2.71</v>
      </c>
      <c r="E546">
        <v>11.524197299999999</v>
      </c>
      <c r="F546">
        <v>0</v>
      </c>
    </row>
    <row r="547" spans="1:6" x14ac:dyDescent="0.3">
      <c r="A547" s="3" t="s">
        <v>10</v>
      </c>
      <c r="B547" s="3" t="s">
        <v>11</v>
      </c>
      <c r="C547" s="3" t="s">
        <v>12</v>
      </c>
      <c r="D547">
        <v>2.7149999999999999</v>
      </c>
      <c r="E547">
        <v>9.9943459000000008</v>
      </c>
      <c r="F547">
        <v>0</v>
      </c>
    </row>
    <row r="548" spans="1:6" x14ac:dyDescent="0.3">
      <c r="A548" s="3" t="s">
        <v>10</v>
      </c>
      <c r="B548" s="3" t="s">
        <v>11</v>
      </c>
      <c r="C548" s="3" t="s">
        <v>12</v>
      </c>
      <c r="D548">
        <v>2.72</v>
      </c>
      <c r="E548">
        <v>8.0377758999999998</v>
      </c>
      <c r="F548">
        <v>0</v>
      </c>
    </row>
    <row r="549" spans="1:6" x14ac:dyDescent="0.3">
      <c r="A549" s="3" t="s">
        <v>10</v>
      </c>
      <c r="B549" s="3" t="s">
        <v>11</v>
      </c>
      <c r="C549" s="3" t="s">
        <v>12</v>
      </c>
      <c r="D549">
        <v>2.7250000000000001</v>
      </c>
      <c r="E549">
        <v>6.4892905000000001</v>
      </c>
      <c r="F549">
        <v>0</v>
      </c>
    </row>
    <row r="550" spans="1:6" x14ac:dyDescent="0.3">
      <c r="A550" s="3" t="s">
        <v>10</v>
      </c>
      <c r="B550" s="3" t="s">
        <v>11</v>
      </c>
      <c r="C550" s="3" t="s">
        <v>12</v>
      </c>
      <c r="D550">
        <v>2.73</v>
      </c>
      <c r="E550">
        <v>6.0840009999999998</v>
      </c>
      <c r="F550">
        <v>0</v>
      </c>
    </row>
    <row r="551" spans="1:6" x14ac:dyDescent="0.3">
      <c r="A551" s="3" t="s">
        <v>10</v>
      </c>
      <c r="B551" s="3" t="s">
        <v>11</v>
      </c>
      <c r="C551" s="3" t="s">
        <v>12</v>
      </c>
      <c r="D551">
        <v>2.7349999999999999</v>
      </c>
      <c r="E551">
        <v>7.0175643999999995</v>
      </c>
      <c r="F551">
        <v>0</v>
      </c>
    </row>
    <row r="552" spans="1:6" x14ac:dyDescent="0.3">
      <c r="A552" s="3" t="s">
        <v>10</v>
      </c>
      <c r="B552" s="3" t="s">
        <v>11</v>
      </c>
      <c r="C552" s="3" t="s">
        <v>12</v>
      </c>
      <c r="D552">
        <v>2.74</v>
      </c>
      <c r="E552">
        <v>8.7905894999999994</v>
      </c>
      <c r="F552">
        <v>0</v>
      </c>
    </row>
    <row r="553" spans="1:6" x14ac:dyDescent="0.3">
      <c r="A553" s="3" t="s">
        <v>10</v>
      </c>
      <c r="B553" s="3" t="s">
        <v>11</v>
      </c>
      <c r="C553" s="3" t="s">
        <v>12</v>
      </c>
      <c r="D553">
        <v>2.7450000000000001</v>
      </c>
      <c r="E553">
        <v>10.5077126</v>
      </c>
      <c r="F553">
        <v>0</v>
      </c>
    </row>
    <row r="554" spans="1:6" x14ac:dyDescent="0.3">
      <c r="A554" s="3" t="s">
        <v>10</v>
      </c>
      <c r="B554" s="3" t="s">
        <v>11</v>
      </c>
      <c r="C554" s="3" t="s">
        <v>12</v>
      </c>
      <c r="D554">
        <v>2.75</v>
      </c>
      <c r="E554">
        <v>11.338789</v>
      </c>
      <c r="F554">
        <v>0</v>
      </c>
    </row>
    <row r="555" spans="1:6" x14ac:dyDescent="0.3">
      <c r="A555" s="3" t="s">
        <v>10</v>
      </c>
      <c r="B555" s="3" t="s">
        <v>11</v>
      </c>
      <c r="C555" s="3" t="s">
        <v>12</v>
      </c>
      <c r="D555">
        <v>2.7549999999999999</v>
      </c>
      <c r="E555">
        <v>10.9493384</v>
      </c>
      <c r="F555">
        <v>0</v>
      </c>
    </row>
    <row r="556" spans="1:6" x14ac:dyDescent="0.3">
      <c r="A556" s="3" t="s">
        <v>10</v>
      </c>
      <c r="B556" s="3" t="s">
        <v>11</v>
      </c>
      <c r="C556" s="3" t="s">
        <v>12</v>
      </c>
      <c r="D556">
        <v>2.76</v>
      </c>
      <c r="E556">
        <v>9.4791157999999989</v>
      </c>
      <c r="F556">
        <v>0</v>
      </c>
    </row>
    <row r="557" spans="1:6" x14ac:dyDescent="0.3">
      <c r="A557" s="3" t="s">
        <v>10</v>
      </c>
      <c r="B557" s="3" t="s">
        <v>11</v>
      </c>
      <c r="C557" s="3" t="s">
        <v>12</v>
      </c>
      <c r="D557">
        <v>2.7650000000000001</v>
      </c>
      <c r="E557">
        <v>7.2803037999999995</v>
      </c>
      <c r="F557">
        <v>0</v>
      </c>
    </row>
    <row r="558" spans="1:6" x14ac:dyDescent="0.3">
      <c r="A558" s="3" t="s">
        <v>10</v>
      </c>
      <c r="B558" s="3" t="s">
        <v>11</v>
      </c>
      <c r="C558" s="3" t="s">
        <v>12</v>
      </c>
      <c r="D558">
        <v>2.77</v>
      </c>
      <c r="E558">
        <v>4.5858273999999994</v>
      </c>
      <c r="F558">
        <v>0</v>
      </c>
    </row>
    <row r="559" spans="1:6" x14ac:dyDescent="0.3">
      <c r="A559" s="3" t="s">
        <v>10</v>
      </c>
      <c r="B559" s="3" t="s">
        <v>11</v>
      </c>
      <c r="C559" s="3" t="s">
        <v>12</v>
      </c>
      <c r="D559">
        <v>2.7749999999999999</v>
      </c>
      <c r="E559">
        <v>1.4832664</v>
      </c>
      <c r="F559">
        <v>0</v>
      </c>
    </row>
    <row r="560" spans="1:6" x14ac:dyDescent="0.3">
      <c r="A560" s="3" t="s">
        <v>10</v>
      </c>
      <c r="B560" s="3" t="s">
        <v>11</v>
      </c>
      <c r="C560" s="3" t="s">
        <v>12</v>
      </c>
      <c r="D560">
        <v>2.78</v>
      </c>
      <c r="E560">
        <v>-2.0450814999999998</v>
      </c>
      <c r="F560">
        <v>0</v>
      </c>
    </row>
    <row r="561" spans="1:6" x14ac:dyDescent="0.3">
      <c r="A561" s="3" t="s">
        <v>10</v>
      </c>
      <c r="B561" s="3" t="s">
        <v>11</v>
      </c>
      <c r="C561" s="3" t="s">
        <v>12</v>
      </c>
      <c r="D561">
        <v>2.7850000000000001</v>
      </c>
      <c r="E561">
        <v>-5.8464175000000003</v>
      </c>
      <c r="F561">
        <v>0</v>
      </c>
    </row>
    <row r="562" spans="1:6" x14ac:dyDescent="0.3">
      <c r="A562" s="3" t="s">
        <v>10</v>
      </c>
      <c r="B562" s="3" t="s">
        <v>11</v>
      </c>
      <c r="C562" s="3" t="s">
        <v>12</v>
      </c>
      <c r="D562">
        <v>2.79</v>
      </c>
      <c r="E562">
        <v>-9.8834736000000003</v>
      </c>
      <c r="F562">
        <v>0</v>
      </c>
    </row>
    <row r="563" spans="1:6" x14ac:dyDescent="0.3">
      <c r="A563" s="3" t="s">
        <v>10</v>
      </c>
      <c r="B563" s="3" t="s">
        <v>11</v>
      </c>
      <c r="C563" s="3" t="s">
        <v>12</v>
      </c>
      <c r="D563">
        <v>2.7949999999999999</v>
      </c>
      <c r="E563">
        <v>-14.260600199999999</v>
      </c>
      <c r="F563">
        <v>0</v>
      </c>
    </row>
    <row r="564" spans="1:6" x14ac:dyDescent="0.3">
      <c r="A564" s="3" t="s">
        <v>10</v>
      </c>
      <c r="B564" s="3" t="s">
        <v>11</v>
      </c>
      <c r="C564" s="3" t="s">
        <v>12</v>
      </c>
      <c r="D564">
        <v>2.8</v>
      </c>
      <c r="E564">
        <v>-19.011338500000001</v>
      </c>
      <c r="F564">
        <v>0</v>
      </c>
    </row>
    <row r="565" spans="1:6" x14ac:dyDescent="0.3">
      <c r="A565" s="3" t="s">
        <v>10</v>
      </c>
      <c r="B565" s="3" t="s">
        <v>11</v>
      </c>
      <c r="C565" s="3" t="s">
        <v>12</v>
      </c>
      <c r="D565">
        <v>2.8050000000000002</v>
      </c>
      <c r="E565">
        <v>-23.870153999999999</v>
      </c>
      <c r="F565">
        <v>0</v>
      </c>
    </row>
    <row r="566" spans="1:6" x14ac:dyDescent="0.3">
      <c r="A566" s="3" t="s">
        <v>10</v>
      </c>
      <c r="B566" s="3" t="s">
        <v>11</v>
      </c>
      <c r="C566" s="3" t="s">
        <v>12</v>
      </c>
      <c r="D566">
        <v>2.81</v>
      </c>
      <c r="E566">
        <v>-28.387035600000001</v>
      </c>
      <c r="F566">
        <v>0</v>
      </c>
    </row>
    <row r="567" spans="1:6" x14ac:dyDescent="0.3">
      <c r="A567" s="3" t="s">
        <v>10</v>
      </c>
      <c r="B567" s="3" t="s">
        <v>11</v>
      </c>
      <c r="C567" s="3" t="s">
        <v>12</v>
      </c>
      <c r="D567">
        <v>2.8149999999999999</v>
      </c>
      <c r="E567">
        <v>-32.180917999999998</v>
      </c>
      <c r="F567">
        <v>0</v>
      </c>
    </row>
    <row r="568" spans="1:6" x14ac:dyDescent="0.3">
      <c r="A568" s="3" t="s">
        <v>10</v>
      </c>
      <c r="B568" s="3" t="s">
        <v>11</v>
      </c>
      <c r="C568" s="3" t="s">
        <v>12</v>
      </c>
      <c r="D568">
        <v>2.82</v>
      </c>
      <c r="E568">
        <v>-35.121363199999998</v>
      </c>
      <c r="F568">
        <v>0</v>
      </c>
    </row>
    <row r="569" spans="1:6" x14ac:dyDescent="0.3">
      <c r="A569" s="3" t="s">
        <v>10</v>
      </c>
      <c r="B569" s="3" t="s">
        <v>11</v>
      </c>
      <c r="C569" s="3" t="s">
        <v>12</v>
      </c>
      <c r="D569">
        <v>2.8250000000000002</v>
      </c>
      <c r="E569">
        <v>-37.187873799999998</v>
      </c>
      <c r="F569">
        <v>0</v>
      </c>
    </row>
    <row r="570" spans="1:6" x14ac:dyDescent="0.3">
      <c r="A570" s="3" t="s">
        <v>10</v>
      </c>
      <c r="B570" s="3" t="s">
        <v>11</v>
      </c>
      <c r="C570" s="3" t="s">
        <v>12</v>
      </c>
      <c r="D570">
        <v>2.83</v>
      </c>
      <c r="E570">
        <v>-38.413990999999996</v>
      </c>
      <c r="F570">
        <v>0</v>
      </c>
    </row>
    <row r="571" spans="1:6" x14ac:dyDescent="0.3">
      <c r="A571" s="3" t="s">
        <v>10</v>
      </c>
      <c r="B571" s="3" t="s">
        <v>11</v>
      </c>
      <c r="C571" s="3" t="s">
        <v>12</v>
      </c>
      <c r="D571">
        <v>2.835</v>
      </c>
      <c r="E571">
        <v>-38.847231499999999</v>
      </c>
      <c r="F571">
        <v>0</v>
      </c>
    </row>
    <row r="572" spans="1:6" x14ac:dyDescent="0.3">
      <c r="A572" s="3" t="s">
        <v>10</v>
      </c>
      <c r="B572" s="3" t="s">
        <v>11</v>
      </c>
      <c r="C572" s="3" t="s">
        <v>12</v>
      </c>
      <c r="D572">
        <v>2.84</v>
      </c>
      <c r="E572">
        <v>-38.590082299999999</v>
      </c>
      <c r="F572">
        <v>0</v>
      </c>
    </row>
    <row r="573" spans="1:6" x14ac:dyDescent="0.3">
      <c r="A573" s="3" t="s">
        <v>10</v>
      </c>
      <c r="B573" s="3" t="s">
        <v>11</v>
      </c>
      <c r="C573" s="3" t="s">
        <v>12</v>
      </c>
      <c r="D573">
        <v>2.8450000000000002</v>
      </c>
      <c r="E573">
        <v>-37.725464699999996</v>
      </c>
      <c r="F573">
        <v>0</v>
      </c>
    </row>
    <row r="574" spans="1:6" x14ac:dyDescent="0.3">
      <c r="A574" s="3" t="s">
        <v>10</v>
      </c>
      <c r="B574" s="3" t="s">
        <v>11</v>
      </c>
      <c r="C574" s="3" t="s">
        <v>12</v>
      </c>
      <c r="D574">
        <v>2.85</v>
      </c>
      <c r="E574">
        <v>-36.330709800000001</v>
      </c>
      <c r="F574">
        <v>0</v>
      </c>
    </row>
    <row r="575" spans="1:6" x14ac:dyDescent="0.3">
      <c r="A575" s="3" t="s">
        <v>10</v>
      </c>
      <c r="B575" s="3" t="s">
        <v>11</v>
      </c>
      <c r="C575" s="3" t="s">
        <v>12</v>
      </c>
      <c r="D575">
        <v>2.855</v>
      </c>
      <c r="E575">
        <v>-34.442153900000001</v>
      </c>
      <c r="F575">
        <v>0</v>
      </c>
    </row>
    <row r="576" spans="1:6" x14ac:dyDescent="0.3">
      <c r="A576" s="3" t="s">
        <v>10</v>
      </c>
      <c r="B576" s="3" t="s">
        <v>11</v>
      </c>
      <c r="C576" s="3" t="s">
        <v>12</v>
      </c>
      <c r="D576">
        <v>2.86</v>
      </c>
      <c r="E576">
        <v>-32.114767299999997</v>
      </c>
      <c r="F576">
        <v>0</v>
      </c>
    </row>
    <row r="577" spans="1:6" x14ac:dyDescent="0.3">
      <c r="A577" s="3" t="s">
        <v>10</v>
      </c>
      <c r="B577" s="3" t="s">
        <v>11</v>
      </c>
      <c r="C577" s="3" t="s">
        <v>12</v>
      </c>
      <c r="D577">
        <v>2.8650000000000002</v>
      </c>
      <c r="E577">
        <v>-29.380227799999997</v>
      </c>
      <c r="F577">
        <v>0</v>
      </c>
    </row>
    <row r="578" spans="1:6" x14ac:dyDescent="0.3">
      <c r="A578" s="3" t="s">
        <v>10</v>
      </c>
      <c r="B578" s="3" t="s">
        <v>11</v>
      </c>
      <c r="C578" s="3" t="s">
        <v>12</v>
      </c>
      <c r="D578">
        <v>2.87</v>
      </c>
      <c r="E578">
        <v>-26.385743999999999</v>
      </c>
      <c r="F578">
        <v>0</v>
      </c>
    </row>
    <row r="579" spans="1:6" x14ac:dyDescent="0.3">
      <c r="A579" s="3" t="s">
        <v>10</v>
      </c>
      <c r="B579" s="3" t="s">
        <v>11</v>
      </c>
      <c r="C579" s="3" t="s">
        <v>12</v>
      </c>
      <c r="D579">
        <v>2.875</v>
      </c>
      <c r="E579">
        <v>-23.336289900000001</v>
      </c>
      <c r="F579">
        <v>0</v>
      </c>
    </row>
    <row r="580" spans="1:6" x14ac:dyDescent="0.3">
      <c r="A580" s="3" t="s">
        <v>10</v>
      </c>
      <c r="B580" s="3" t="s">
        <v>11</v>
      </c>
      <c r="C580" s="3" t="s">
        <v>12</v>
      </c>
      <c r="D580">
        <v>2.88</v>
      </c>
      <c r="E580">
        <v>-20.5318729</v>
      </c>
      <c r="F580">
        <v>0</v>
      </c>
    </row>
    <row r="581" spans="1:6" x14ac:dyDescent="0.3">
      <c r="A581" s="3" t="s">
        <v>10</v>
      </c>
      <c r="B581" s="3" t="s">
        <v>11</v>
      </c>
      <c r="C581" s="3" t="s">
        <v>12</v>
      </c>
      <c r="D581">
        <v>2.8849999999999998</v>
      </c>
      <c r="E581">
        <v>-18.289270999999999</v>
      </c>
      <c r="F581">
        <v>0</v>
      </c>
    </row>
    <row r="582" spans="1:6" x14ac:dyDescent="0.3">
      <c r="A582" s="3" t="s">
        <v>10</v>
      </c>
      <c r="B582" s="3" t="s">
        <v>11</v>
      </c>
      <c r="C582" s="3" t="s">
        <v>12</v>
      </c>
      <c r="D582">
        <v>2.89</v>
      </c>
      <c r="E582">
        <v>-16.928057299999999</v>
      </c>
      <c r="F582">
        <v>0</v>
      </c>
    </row>
    <row r="583" spans="1:6" x14ac:dyDescent="0.3">
      <c r="A583" s="3" t="s">
        <v>10</v>
      </c>
      <c r="B583" s="3" t="s">
        <v>11</v>
      </c>
      <c r="C583" s="3" t="s">
        <v>12</v>
      </c>
      <c r="D583">
        <v>2.895</v>
      </c>
      <c r="E583">
        <v>-16.662522800000001</v>
      </c>
      <c r="F583">
        <v>0</v>
      </c>
    </row>
    <row r="584" spans="1:6" x14ac:dyDescent="0.3">
      <c r="A584" s="3" t="s">
        <v>10</v>
      </c>
      <c r="B584" s="3" t="s">
        <v>11</v>
      </c>
      <c r="C584" s="3" t="s">
        <v>12</v>
      </c>
      <c r="D584">
        <v>2.9</v>
      </c>
      <c r="E584">
        <v>-17.529003799999998</v>
      </c>
      <c r="F584">
        <v>0</v>
      </c>
    </row>
    <row r="585" spans="1:6" x14ac:dyDescent="0.3">
      <c r="A585" s="3" t="s">
        <v>10</v>
      </c>
      <c r="B585" s="3" t="s">
        <v>11</v>
      </c>
      <c r="C585" s="3" t="s">
        <v>12</v>
      </c>
      <c r="D585">
        <v>2.9049999999999998</v>
      </c>
      <c r="E585">
        <v>-19.3924038</v>
      </c>
      <c r="F585">
        <v>0</v>
      </c>
    </row>
    <row r="586" spans="1:6" x14ac:dyDescent="0.3">
      <c r="A586" s="3" t="s">
        <v>10</v>
      </c>
      <c r="B586" s="3" t="s">
        <v>11</v>
      </c>
      <c r="C586" s="3" t="s">
        <v>12</v>
      </c>
      <c r="D586">
        <v>2.91</v>
      </c>
      <c r="E586">
        <v>-21.9051987</v>
      </c>
      <c r="F586">
        <v>0</v>
      </c>
    </row>
    <row r="587" spans="1:6" x14ac:dyDescent="0.3">
      <c r="A587" s="3" t="s">
        <v>10</v>
      </c>
      <c r="B587" s="3" t="s">
        <v>11</v>
      </c>
      <c r="C587" s="3" t="s">
        <v>12</v>
      </c>
      <c r="D587">
        <v>2.915</v>
      </c>
      <c r="E587">
        <v>-24.630421200000001</v>
      </c>
      <c r="F587">
        <v>0</v>
      </c>
    </row>
    <row r="588" spans="1:6" x14ac:dyDescent="0.3">
      <c r="A588" s="3" t="s">
        <v>10</v>
      </c>
      <c r="B588" s="3" t="s">
        <v>11</v>
      </c>
      <c r="C588" s="3" t="s">
        <v>12</v>
      </c>
      <c r="D588">
        <v>2.92</v>
      </c>
      <c r="E588">
        <v>-27.105948099999999</v>
      </c>
      <c r="F588">
        <v>0</v>
      </c>
    </row>
    <row r="589" spans="1:6" x14ac:dyDescent="0.3">
      <c r="A589" s="3" t="s">
        <v>10</v>
      </c>
      <c r="B589" s="3" t="s">
        <v>11</v>
      </c>
      <c r="C589" s="3" t="s">
        <v>12</v>
      </c>
      <c r="D589">
        <v>2.9249999999999998</v>
      </c>
      <c r="E589">
        <v>-29.019659899999997</v>
      </c>
      <c r="F589">
        <v>0</v>
      </c>
    </row>
    <row r="590" spans="1:6" x14ac:dyDescent="0.3">
      <c r="A590" s="3" t="s">
        <v>10</v>
      </c>
      <c r="B590" s="3" t="s">
        <v>11</v>
      </c>
      <c r="C590" s="3" t="s">
        <v>12</v>
      </c>
      <c r="D590">
        <v>2.93</v>
      </c>
      <c r="E590">
        <v>-30.2001238</v>
      </c>
      <c r="F590">
        <v>0</v>
      </c>
    </row>
    <row r="591" spans="1:6" x14ac:dyDescent="0.3">
      <c r="A591" s="3" t="s">
        <v>10</v>
      </c>
      <c r="B591" s="3" t="s">
        <v>11</v>
      </c>
      <c r="C591" s="3" t="s">
        <v>12</v>
      </c>
      <c r="D591">
        <v>2.9350000000000001</v>
      </c>
      <c r="E591">
        <v>-30.605413299999995</v>
      </c>
      <c r="F591">
        <v>0</v>
      </c>
    </row>
    <row r="592" spans="1:6" x14ac:dyDescent="0.3">
      <c r="A592" s="3" t="s">
        <v>10</v>
      </c>
      <c r="B592" s="3" t="s">
        <v>11</v>
      </c>
      <c r="C592" s="3" t="s">
        <v>12</v>
      </c>
      <c r="D592">
        <v>2.94</v>
      </c>
      <c r="E592">
        <v>-30.2122359</v>
      </c>
      <c r="F592">
        <v>0</v>
      </c>
    </row>
    <row r="593" spans="1:6" x14ac:dyDescent="0.3">
      <c r="A593" s="3" t="s">
        <v>10</v>
      </c>
      <c r="B593" s="3" t="s">
        <v>11</v>
      </c>
      <c r="C593" s="3" t="s">
        <v>12</v>
      </c>
      <c r="D593">
        <v>2.9449999999999998</v>
      </c>
      <c r="E593">
        <v>-29.063449799999997</v>
      </c>
      <c r="F593">
        <v>0</v>
      </c>
    </row>
    <row r="594" spans="1:6" x14ac:dyDescent="0.3">
      <c r="A594" s="3" t="s">
        <v>10</v>
      </c>
      <c r="B594" s="3" t="s">
        <v>11</v>
      </c>
      <c r="C594" s="3" t="s">
        <v>12</v>
      </c>
      <c r="D594">
        <v>2.95</v>
      </c>
      <c r="E594">
        <v>-27.273654099999998</v>
      </c>
      <c r="F594">
        <v>0</v>
      </c>
    </row>
    <row r="595" spans="1:6" x14ac:dyDescent="0.3">
      <c r="A595" s="3" t="s">
        <v>10</v>
      </c>
      <c r="B595" s="3" t="s">
        <v>11</v>
      </c>
      <c r="C595" s="3" t="s">
        <v>12</v>
      </c>
      <c r="D595">
        <v>2.9550000000000001</v>
      </c>
      <c r="E595">
        <v>-25.002169500000001</v>
      </c>
      <c r="F595">
        <v>0</v>
      </c>
    </row>
    <row r="596" spans="1:6" x14ac:dyDescent="0.3">
      <c r="A596" s="3" t="s">
        <v>10</v>
      </c>
      <c r="B596" s="3" t="s">
        <v>11</v>
      </c>
      <c r="C596" s="3" t="s">
        <v>12</v>
      </c>
      <c r="D596">
        <v>2.96</v>
      </c>
      <c r="E596">
        <v>-22.386887599999998</v>
      </c>
      <c r="F596">
        <v>0</v>
      </c>
    </row>
    <row r="597" spans="1:6" x14ac:dyDescent="0.3">
      <c r="A597" s="3" t="s">
        <v>10</v>
      </c>
      <c r="B597" s="3" t="s">
        <v>11</v>
      </c>
      <c r="C597" s="3" t="s">
        <v>12</v>
      </c>
      <c r="D597">
        <v>2.9649999999999999</v>
      </c>
      <c r="E597">
        <v>-19.592719299999999</v>
      </c>
      <c r="F597">
        <v>0</v>
      </c>
    </row>
    <row r="598" spans="1:6" x14ac:dyDescent="0.3">
      <c r="A598" s="3" t="s">
        <v>10</v>
      </c>
      <c r="B598" s="3" t="s">
        <v>11</v>
      </c>
      <c r="C598" s="3" t="s">
        <v>12</v>
      </c>
      <c r="D598">
        <v>2.97</v>
      </c>
      <c r="E598">
        <v>-16.9094233</v>
      </c>
      <c r="F598">
        <v>0</v>
      </c>
    </row>
    <row r="599" spans="1:6" x14ac:dyDescent="0.3">
      <c r="A599" s="3" t="s">
        <v>10</v>
      </c>
      <c r="B599" s="3" t="s">
        <v>11</v>
      </c>
      <c r="C599" s="3" t="s">
        <v>12</v>
      </c>
      <c r="D599">
        <v>2.9750000000000001</v>
      </c>
      <c r="E599">
        <v>-14.8177568</v>
      </c>
      <c r="F599">
        <v>0</v>
      </c>
    </row>
    <row r="600" spans="1:6" x14ac:dyDescent="0.3">
      <c r="A600" s="3" t="s">
        <v>10</v>
      </c>
      <c r="B600" s="3" t="s">
        <v>11</v>
      </c>
      <c r="C600" s="3" t="s">
        <v>12</v>
      </c>
      <c r="D600">
        <v>2.98</v>
      </c>
      <c r="E600">
        <v>-13.8525156</v>
      </c>
      <c r="F600">
        <v>0</v>
      </c>
    </row>
    <row r="601" spans="1:6" x14ac:dyDescent="0.3">
      <c r="A601" s="3" t="s">
        <v>10</v>
      </c>
      <c r="B601" s="3" t="s">
        <v>11</v>
      </c>
      <c r="C601" s="3" t="s">
        <v>12</v>
      </c>
      <c r="D601">
        <v>2.9849999999999999</v>
      </c>
      <c r="E601">
        <v>-14.268053799999999</v>
      </c>
      <c r="F601">
        <v>0</v>
      </c>
    </row>
    <row r="602" spans="1:6" x14ac:dyDescent="0.3">
      <c r="A602" s="3" t="s">
        <v>10</v>
      </c>
      <c r="B602" s="3" t="s">
        <v>11</v>
      </c>
      <c r="C602" s="3" t="s">
        <v>12</v>
      </c>
      <c r="D602">
        <v>2.99</v>
      </c>
      <c r="E602">
        <v>-15.661876999999999</v>
      </c>
      <c r="F602">
        <v>0</v>
      </c>
    </row>
    <row r="603" spans="1:6" x14ac:dyDescent="0.3">
      <c r="A603" s="3" t="s">
        <v>10</v>
      </c>
      <c r="B603" s="3" t="s">
        <v>11</v>
      </c>
      <c r="C603" s="3" t="s">
        <v>12</v>
      </c>
      <c r="D603">
        <v>2.9950000000000001</v>
      </c>
      <c r="E603">
        <v>-17.078060999999998</v>
      </c>
      <c r="F603">
        <v>0</v>
      </c>
    </row>
    <row r="604" spans="1:6" x14ac:dyDescent="0.3">
      <c r="A604" s="3" t="s">
        <v>10</v>
      </c>
      <c r="B604" s="3" t="s">
        <v>11</v>
      </c>
      <c r="C604" s="3" t="s">
        <v>12</v>
      </c>
      <c r="D604">
        <v>3</v>
      </c>
      <c r="E604">
        <v>-17.490804099999998</v>
      </c>
      <c r="F604">
        <v>0</v>
      </c>
    </row>
    <row r="605" spans="1:6" x14ac:dyDescent="0.3">
      <c r="A605" s="3" t="s">
        <v>10</v>
      </c>
      <c r="B605" s="3" t="s">
        <v>11</v>
      </c>
      <c r="C605" s="3" t="s">
        <v>12</v>
      </c>
      <c r="D605">
        <v>3.0049999999999999</v>
      </c>
      <c r="E605">
        <v>-16.3271108</v>
      </c>
      <c r="F605">
        <v>0</v>
      </c>
    </row>
    <row r="606" spans="1:6" x14ac:dyDescent="0.3">
      <c r="A606" s="3" t="s">
        <v>10</v>
      </c>
      <c r="B606" s="3" t="s">
        <v>11</v>
      </c>
      <c r="C606" s="3" t="s">
        <v>12</v>
      </c>
      <c r="D606">
        <v>3.01</v>
      </c>
      <c r="E606">
        <v>-13.678287699999998</v>
      </c>
      <c r="F606">
        <v>0</v>
      </c>
    </row>
    <row r="607" spans="1:6" x14ac:dyDescent="0.3">
      <c r="A607" s="3" t="s">
        <v>10</v>
      </c>
      <c r="B607" s="3" t="s">
        <v>11</v>
      </c>
      <c r="C607" s="3" t="s">
        <v>12</v>
      </c>
      <c r="D607">
        <v>3.0150000000000001</v>
      </c>
      <c r="E607">
        <v>-10.202114999999999</v>
      </c>
      <c r="F607">
        <v>0</v>
      </c>
    </row>
    <row r="608" spans="1:6" x14ac:dyDescent="0.3">
      <c r="A608" s="3" t="s">
        <v>10</v>
      </c>
      <c r="B608" s="3" t="s">
        <v>11</v>
      </c>
      <c r="C608" s="3" t="s">
        <v>12</v>
      </c>
      <c r="D608">
        <v>3.02</v>
      </c>
      <c r="E608">
        <v>-6.9076237999999996</v>
      </c>
      <c r="F608">
        <v>0</v>
      </c>
    </row>
    <row r="609" spans="1:6" x14ac:dyDescent="0.3">
      <c r="A609" s="3" t="s">
        <v>10</v>
      </c>
      <c r="B609" s="3" t="s">
        <v>11</v>
      </c>
      <c r="C609" s="3" t="s">
        <v>12</v>
      </c>
      <c r="D609">
        <v>3.0249999999999999</v>
      </c>
      <c r="E609">
        <v>-4.7470114999999993</v>
      </c>
      <c r="F609">
        <v>0</v>
      </c>
    </row>
    <row r="610" spans="1:6" x14ac:dyDescent="0.3">
      <c r="A610" s="3" t="s">
        <v>10</v>
      </c>
      <c r="B610" s="3" t="s">
        <v>11</v>
      </c>
      <c r="C610" s="3" t="s">
        <v>12</v>
      </c>
      <c r="D610">
        <v>3.03</v>
      </c>
      <c r="E610">
        <v>-4.3659461999999998</v>
      </c>
      <c r="F610">
        <v>0</v>
      </c>
    </row>
    <row r="611" spans="1:6" x14ac:dyDescent="0.3">
      <c r="A611" s="3" t="s">
        <v>10</v>
      </c>
      <c r="B611" s="3" t="s">
        <v>11</v>
      </c>
      <c r="C611" s="3" t="s">
        <v>12</v>
      </c>
      <c r="D611">
        <v>3.0350000000000001</v>
      </c>
      <c r="E611">
        <v>-5.5603856</v>
      </c>
      <c r="F611">
        <v>0</v>
      </c>
    </row>
    <row r="612" spans="1:6" x14ac:dyDescent="0.3">
      <c r="A612" s="3" t="s">
        <v>10</v>
      </c>
      <c r="B612" s="3" t="s">
        <v>11</v>
      </c>
      <c r="C612" s="3" t="s">
        <v>12</v>
      </c>
      <c r="D612">
        <v>3.04</v>
      </c>
      <c r="E612">
        <v>-7.6380765999999998</v>
      </c>
      <c r="F612">
        <v>0</v>
      </c>
    </row>
    <row r="613" spans="1:6" x14ac:dyDescent="0.3">
      <c r="A613" s="3" t="s">
        <v>10</v>
      </c>
      <c r="B613" s="3" t="s">
        <v>11</v>
      </c>
      <c r="C613" s="3" t="s">
        <v>12</v>
      </c>
      <c r="D613">
        <v>3.0449999999999999</v>
      </c>
      <c r="E613">
        <v>-9.7744646999999993</v>
      </c>
      <c r="F613">
        <v>0</v>
      </c>
    </row>
    <row r="614" spans="1:6" x14ac:dyDescent="0.3">
      <c r="A614" s="3" t="s">
        <v>10</v>
      </c>
      <c r="B614" s="3" t="s">
        <v>11</v>
      </c>
      <c r="C614" s="3" t="s">
        <v>12</v>
      </c>
      <c r="D614">
        <v>3.05</v>
      </c>
      <c r="E614">
        <v>-11.414256699999999</v>
      </c>
      <c r="F614">
        <v>0</v>
      </c>
    </row>
    <row r="615" spans="1:6" x14ac:dyDescent="0.3">
      <c r="A615" s="3" t="s">
        <v>10</v>
      </c>
      <c r="B615" s="3" t="s">
        <v>11</v>
      </c>
      <c r="C615" s="3" t="s">
        <v>12</v>
      </c>
      <c r="D615">
        <v>3.0550000000000002</v>
      </c>
      <c r="E615">
        <v>-12.544408799999999</v>
      </c>
      <c r="F615">
        <v>0</v>
      </c>
    </row>
    <row r="616" spans="1:6" x14ac:dyDescent="0.3">
      <c r="A616" s="3" t="s">
        <v>10</v>
      </c>
      <c r="B616" s="3" t="s">
        <v>11</v>
      </c>
      <c r="C616" s="3" t="s">
        <v>12</v>
      </c>
      <c r="D616">
        <v>3.06</v>
      </c>
      <c r="E616">
        <v>-13.463996700000001</v>
      </c>
      <c r="F616">
        <v>0</v>
      </c>
    </row>
    <row r="617" spans="1:6" x14ac:dyDescent="0.3">
      <c r="A617" s="3" t="s">
        <v>10</v>
      </c>
      <c r="B617" s="3" t="s">
        <v>11</v>
      </c>
      <c r="C617" s="3" t="s">
        <v>12</v>
      </c>
      <c r="D617">
        <v>3.0649999999999999</v>
      </c>
      <c r="E617">
        <v>-14.2522149</v>
      </c>
      <c r="F617">
        <v>0</v>
      </c>
    </row>
    <row r="618" spans="1:6" x14ac:dyDescent="0.3">
      <c r="A618" s="3" t="s">
        <v>10</v>
      </c>
      <c r="B618" s="3" t="s">
        <v>11</v>
      </c>
      <c r="C618" s="3" t="s">
        <v>12</v>
      </c>
      <c r="D618">
        <v>3.07</v>
      </c>
      <c r="E618">
        <v>-14.598807300000001</v>
      </c>
      <c r="F618">
        <v>0</v>
      </c>
    </row>
    <row r="619" spans="1:6" x14ac:dyDescent="0.3">
      <c r="A619" s="3" t="s">
        <v>10</v>
      </c>
      <c r="B619" s="3" t="s">
        <v>11</v>
      </c>
      <c r="C619" s="3" t="s">
        <v>12</v>
      </c>
      <c r="D619">
        <v>3.0750000000000002</v>
      </c>
      <c r="E619">
        <v>-13.932641800000001</v>
      </c>
      <c r="F619">
        <v>0</v>
      </c>
    </row>
    <row r="620" spans="1:6" x14ac:dyDescent="0.3">
      <c r="A620" s="3" t="s">
        <v>10</v>
      </c>
      <c r="B620" s="3" t="s">
        <v>11</v>
      </c>
      <c r="C620" s="3" t="s">
        <v>12</v>
      </c>
      <c r="D620">
        <v>3.08</v>
      </c>
      <c r="E620">
        <v>-11.6658157</v>
      </c>
      <c r="F620">
        <v>0</v>
      </c>
    </row>
    <row r="621" spans="1:6" x14ac:dyDescent="0.3">
      <c r="A621" s="3" t="s">
        <v>10</v>
      </c>
      <c r="B621" s="3" t="s">
        <v>11</v>
      </c>
      <c r="C621" s="3" t="s">
        <v>12</v>
      </c>
      <c r="D621">
        <v>3.085</v>
      </c>
      <c r="E621">
        <v>-7.3166400999999999</v>
      </c>
      <c r="F621">
        <v>0</v>
      </c>
    </row>
    <row r="622" spans="1:6" x14ac:dyDescent="0.3">
      <c r="A622" s="3" t="s">
        <v>10</v>
      </c>
      <c r="B622" s="3" t="s">
        <v>11</v>
      </c>
      <c r="C622" s="3" t="s">
        <v>12</v>
      </c>
      <c r="D622">
        <v>3.09</v>
      </c>
      <c r="E622">
        <v>-0.7155456</v>
      </c>
      <c r="F622">
        <v>0</v>
      </c>
    </row>
    <row r="623" spans="1:6" x14ac:dyDescent="0.3">
      <c r="A623" s="3" t="s">
        <v>10</v>
      </c>
      <c r="B623" s="3" t="s">
        <v>11</v>
      </c>
      <c r="C623" s="3" t="s">
        <v>12</v>
      </c>
      <c r="D623">
        <v>3.0950000000000002</v>
      </c>
      <c r="E623">
        <v>7.0334032999999998</v>
      </c>
      <c r="F623">
        <v>0</v>
      </c>
    </row>
    <row r="624" spans="1:6" x14ac:dyDescent="0.3">
      <c r="A624" s="3" t="s">
        <v>10</v>
      </c>
      <c r="B624" s="3" t="s">
        <v>11</v>
      </c>
      <c r="C624" s="3" t="s">
        <v>12</v>
      </c>
      <c r="D624">
        <v>3.1</v>
      </c>
      <c r="E624">
        <v>14.1133916</v>
      </c>
      <c r="F624">
        <v>0</v>
      </c>
    </row>
    <row r="625" spans="1:6" x14ac:dyDescent="0.3">
      <c r="A625" s="3" t="s">
        <v>10</v>
      </c>
      <c r="B625" s="3" t="s">
        <v>11</v>
      </c>
      <c r="C625" s="3" t="s">
        <v>12</v>
      </c>
      <c r="D625">
        <v>3.105</v>
      </c>
      <c r="E625">
        <v>19.675640599999998</v>
      </c>
      <c r="F625">
        <v>0</v>
      </c>
    </row>
    <row r="626" spans="1:6" x14ac:dyDescent="0.3">
      <c r="A626" s="3" t="s">
        <v>10</v>
      </c>
      <c r="B626" s="3" t="s">
        <v>11</v>
      </c>
      <c r="C626" s="3" t="s">
        <v>12</v>
      </c>
      <c r="D626">
        <v>3.11</v>
      </c>
      <c r="E626">
        <v>23.828227499999997</v>
      </c>
      <c r="F626">
        <v>0</v>
      </c>
    </row>
    <row r="627" spans="1:6" x14ac:dyDescent="0.3">
      <c r="A627" s="3" t="s">
        <v>10</v>
      </c>
      <c r="B627" s="3" t="s">
        <v>11</v>
      </c>
      <c r="C627" s="3" t="s">
        <v>12</v>
      </c>
      <c r="D627">
        <v>3.1150000000000002</v>
      </c>
      <c r="E627">
        <v>26.957807800000001</v>
      </c>
      <c r="F627">
        <v>0</v>
      </c>
    </row>
    <row r="628" spans="1:6" x14ac:dyDescent="0.3">
      <c r="A628" s="3" t="s">
        <v>10</v>
      </c>
      <c r="B628" s="3" t="s">
        <v>11</v>
      </c>
      <c r="C628" s="3" t="s">
        <v>12</v>
      </c>
      <c r="D628">
        <v>3.12</v>
      </c>
      <c r="E628">
        <v>29.229292399999999</v>
      </c>
      <c r="F628">
        <v>0</v>
      </c>
    </row>
    <row r="629" spans="1:6" x14ac:dyDescent="0.3">
      <c r="A629" s="3" t="s">
        <v>10</v>
      </c>
      <c r="B629" s="3" t="s">
        <v>11</v>
      </c>
      <c r="C629" s="3" t="s">
        <v>12</v>
      </c>
      <c r="D629">
        <v>3.125</v>
      </c>
      <c r="E629">
        <v>30.633364299999997</v>
      </c>
      <c r="F629">
        <v>0</v>
      </c>
    </row>
    <row r="630" spans="1:6" x14ac:dyDescent="0.3">
      <c r="A630" s="3" t="s">
        <v>10</v>
      </c>
      <c r="B630" s="3" t="s">
        <v>11</v>
      </c>
      <c r="C630" s="3" t="s">
        <v>12</v>
      </c>
      <c r="D630">
        <v>3.13</v>
      </c>
      <c r="E630">
        <v>31.129960399999998</v>
      </c>
      <c r="F630">
        <v>0</v>
      </c>
    </row>
    <row r="631" spans="1:6" x14ac:dyDescent="0.3">
      <c r="A631" s="3" t="s">
        <v>10</v>
      </c>
      <c r="B631" s="3" t="s">
        <v>11</v>
      </c>
      <c r="C631" s="3" t="s">
        <v>12</v>
      </c>
      <c r="D631">
        <v>3.1349999999999998</v>
      </c>
      <c r="E631">
        <v>30.680880999999999</v>
      </c>
      <c r="F631">
        <v>0</v>
      </c>
    </row>
    <row r="632" spans="1:6" x14ac:dyDescent="0.3">
      <c r="A632" s="3" t="s">
        <v>10</v>
      </c>
      <c r="B632" s="3" t="s">
        <v>11</v>
      </c>
      <c r="C632" s="3" t="s">
        <v>12</v>
      </c>
      <c r="D632">
        <v>3.14</v>
      </c>
      <c r="E632">
        <v>29.344823199999997</v>
      </c>
      <c r="F632">
        <v>0</v>
      </c>
    </row>
    <row r="633" spans="1:6" x14ac:dyDescent="0.3">
      <c r="A633" s="3" t="s">
        <v>10</v>
      </c>
      <c r="B633" s="3" t="s">
        <v>11</v>
      </c>
      <c r="C633" s="3" t="s">
        <v>12</v>
      </c>
      <c r="D633">
        <v>3.145</v>
      </c>
      <c r="E633">
        <v>27.282971100000001</v>
      </c>
      <c r="F633">
        <v>0</v>
      </c>
    </row>
    <row r="634" spans="1:6" x14ac:dyDescent="0.3">
      <c r="A634" s="3" t="s">
        <v>10</v>
      </c>
      <c r="B634" s="3" t="s">
        <v>11</v>
      </c>
      <c r="C634" s="3" t="s">
        <v>12</v>
      </c>
      <c r="D634">
        <v>3.15</v>
      </c>
      <c r="E634">
        <v>24.738498399999997</v>
      </c>
      <c r="F634">
        <v>0</v>
      </c>
    </row>
    <row r="635" spans="1:6" x14ac:dyDescent="0.3">
      <c r="A635" s="3" t="s">
        <v>10</v>
      </c>
      <c r="B635" s="3" t="s">
        <v>11</v>
      </c>
      <c r="C635" s="3" t="s">
        <v>12</v>
      </c>
      <c r="D635">
        <v>3.1549999999999998</v>
      </c>
      <c r="E635">
        <v>22.0514756</v>
      </c>
      <c r="F635">
        <v>0</v>
      </c>
    </row>
    <row r="636" spans="1:6" x14ac:dyDescent="0.3">
      <c r="A636" s="3" t="s">
        <v>10</v>
      </c>
      <c r="B636" s="3" t="s">
        <v>11</v>
      </c>
      <c r="C636" s="3" t="s">
        <v>12</v>
      </c>
      <c r="D636">
        <v>3.16</v>
      </c>
      <c r="E636">
        <v>19.484642099999999</v>
      </c>
      <c r="F636">
        <v>0</v>
      </c>
    </row>
    <row r="637" spans="1:6" x14ac:dyDescent="0.3">
      <c r="A637" s="3" t="s">
        <v>10</v>
      </c>
      <c r="B637" s="3" t="s">
        <v>11</v>
      </c>
      <c r="C637" s="3" t="s">
        <v>12</v>
      </c>
      <c r="D637">
        <v>3.165</v>
      </c>
      <c r="E637">
        <v>17.229928099999999</v>
      </c>
      <c r="F637">
        <v>0</v>
      </c>
    </row>
    <row r="638" spans="1:6" x14ac:dyDescent="0.3">
      <c r="A638" s="3" t="s">
        <v>10</v>
      </c>
      <c r="B638" s="3" t="s">
        <v>11</v>
      </c>
      <c r="C638" s="3" t="s">
        <v>12</v>
      </c>
      <c r="D638">
        <v>3.17</v>
      </c>
      <c r="E638">
        <v>15.2975823</v>
      </c>
      <c r="F638">
        <v>0</v>
      </c>
    </row>
    <row r="639" spans="1:6" x14ac:dyDescent="0.3">
      <c r="A639" s="3" t="s">
        <v>10</v>
      </c>
      <c r="B639" s="3" t="s">
        <v>11</v>
      </c>
      <c r="C639" s="3" t="s">
        <v>12</v>
      </c>
      <c r="D639">
        <v>3.1749999999999998</v>
      </c>
      <c r="E639">
        <v>13.569278799999999</v>
      </c>
      <c r="F639">
        <v>0</v>
      </c>
    </row>
    <row r="640" spans="1:6" x14ac:dyDescent="0.3">
      <c r="A640" s="3" t="s">
        <v>10</v>
      </c>
      <c r="B640" s="3" t="s">
        <v>11</v>
      </c>
      <c r="C640" s="3" t="s">
        <v>12</v>
      </c>
      <c r="D640">
        <v>3.18</v>
      </c>
      <c r="E640">
        <v>11.931350199999999</v>
      </c>
      <c r="F640">
        <v>0</v>
      </c>
    </row>
    <row r="641" spans="1:6" x14ac:dyDescent="0.3">
      <c r="A641" s="3" t="s">
        <v>10</v>
      </c>
      <c r="B641" s="3" t="s">
        <v>11</v>
      </c>
      <c r="C641" s="3" t="s">
        <v>12</v>
      </c>
      <c r="D641">
        <v>3.1850000000000001</v>
      </c>
      <c r="E641">
        <v>10.4751031</v>
      </c>
      <c r="F641">
        <v>0</v>
      </c>
    </row>
    <row r="642" spans="1:6" x14ac:dyDescent="0.3">
      <c r="A642" s="3" t="s">
        <v>10</v>
      </c>
      <c r="B642" s="3" t="s">
        <v>11</v>
      </c>
      <c r="C642" s="3" t="s">
        <v>12</v>
      </c>
      <c r="D642">
        <v>3.19</v>
      </c>
      <c r="E642">
        <v>9.5620370999999995</v>
      </c>
      <c r="F642">
        <v>0</v>
      </c>
    </row>
    <row r="643" spans="1:6" x14ac:dyDescent="0.3">
      <c r="A643" s="3" t="s">
        <v>10</v>
      </c>
      <c r="B643" s="3" t="s">
        <v>11</v>
      </c>
      <c r="C643" s="3" t="s">
        <v>12</v>
      </c>
      <c r="D643">
        <v>3.1949999999999998</v>
      </c>
      <c r="E643">
        <v>9.6878165999999997</v>
      </c>
      <c r="F643">
        <v>0</v>
      </c>
    </row>
    <row r="644" spans="1:6" x14ac:dyDescent="0.3">
      <c r="A644" s="3" t="s">
        <v>10</v>
      </c>
      <c r="B644" s="3" t="s">
        <v>11</v>
      </c>
      <c r="C644" s="3" t="s">
        <v>12</v>
      </c>
      <c r="D644">
        <v>3.2</v>
      </c>
      <c r="E644">
        <v>11.323881799999999</v>
      </c>
      <c r="F644">
        <v>0</v>
      </c>
    </row>
    <row r="645" spans="1:6" x14ac:dyDescent="0.3">
      <c r="A645" s="3" t="s">
        <v>10</v>
      </c>
      <c r="B645" s="3" t="s">
        <v>11</v>
      </c>
      <c r="C645" s="3" t="s">
        <v>12</v>
      </c>
      <c r="D645">
        <v>3.2050000000000001</v>
      </c>
      <c r="E645">
        <v>14.6202364</v>
      </c>
      <c r="F645">
        <v>0</v>
      </c>
    </row>
    <row r="646" spans="1:6" x14ac:dyDescent="0.3">
      <c r="A646" s="3" t="s">
        <v>10</v>
      </c>
      <c r="B646" s="3" t="s">
        <v>11</v>
      </c>
      <c r="C646" s="3" t="s">
        <v>12</v>
      </c>
      <c r="D646">
        <v>3.21</v>
      </c>
      <c r="E646">
        <v>19.3225263</v>
      </c>
      <c r="F646">
        <v>0</v>
      </c>
    </row>
    <row r="647" spans="1:6" x14ac:dyDescent="0.3">
      <c r="A647" s="3" t="s">
        <v>10</v>
      </c>
      <c r="B647" s="3" t="s">
        <v>11</v>
      </c>
      <c r="C647" s="3" t="s">
        <v>12</v>
      </c>
      <c r="D647">
        <v>3.2149999999999999</v>
      </c>
      <c r="E647">
        <v>24.942540699999999</v>
      </c>
      <c r="F647">
        <v>0</v>
      </c>
    </row>
    <row r="648" spans="1:6" x14ac:dyDescent="0.3">
      <c r="A648" s="3" t="s">
        <v>10</v>
      </c>
      <c r="B648" s="3" t="s">
        <v>11</v>
      </c>
      <c r="C648" s="3" t="s">
        <v>12</v>
      </c>
      <c r="D648">
        <v>3.22</v>
      </c>
      <c r="E648">
        <v>30.989273700000002</v>
      </c>
      <c r="F648">
        <v>0</v>
      </c>
    </row>
    <row r="649" spans="1:6" x14ac:dyDescent="0.3">
      <c r="A649" s="3" t="s">
        <v>10</v>
      </c>
      <c r="B649" s="3" t="s">
        <v>11</v>
      </c>
      <c r="C649" s="3" t="s">
        <v>12</v>
      </c>
      <c r="D649">
        <v>3.2250000000000001</v>
      </c>
      <c r="E649">
        <v>37.163649599999999</v>
      </c>
      <c r="F649">
        <v>0</v>
      </c>
    </row>
    <row r="650" spans="1:6" x14ac:dyDescent="0.3">
      <c r="A650" s="3" t="s">
        <v>10</v>
      </c>
      <c r="B650" s="3" t="s">
        <v>11</v>
      </c>
      <c r="C650" s="3" t="s">
        <v>12</v>
      </c>
      <c r="D650">
        <v>3.23</v>
      </c>
      <c r="E650">
        <v>43.282123499999997</v>
      </c>
      <c r="F650">
        <v>0</v>
      </c>
    </row>
    <row r="651" spans="1:6" x14ac:dyDescent="0.3">
      <c r="A651" s="3" t="s">
        <v>10</v>
      </c>
      <c r="B651" s="3" t="s">
        <v>11</v>
      </c>
      <c r="C651" s="3" t="s">
        <v>12</v>
      </c>
      <c r="D651">
        <v>3.2349999999999999</v>
      </c>
      <c r="E651">
        <v>49.215189099999996</v>
      </c>
      <c r="F651">
        <v>0</v>
      </c>
    </row>
    <row r="652" spans="1:6" x14ac:dyDescent="0.3">
      <c r="A652" s="3" t="s">
        <v>10</v>
      </c>
      <c r="B652" s="3" t="s">
        <v>11</v>
      </c>
      <c r="C652" s="3" t="s">
        <v>12</v>
      </c>
      <c r="D652">
        <v>3.24</v>
      </c>
      <c r="E652">
        <v>54.7345799</v>
      </c>
      <c r="F652">
        <v>0</v>
      </c>
    </row>
    <row r="653" spans="1:6" x14ac:dyDescent="0.3">
      <c r="A653" s="3" t="s">
        <v>10</v>
      </c>
      <c r="B653" s="3" t="s">
        <v>11</v>
      </c>
      <c r="C653" s="3" t="s">
        <v>12</v>
      </c>
      <c r="D653">
        <v>3.2450000000000001</v>
      </c>
      <c r="E653">
        <v>59.557990799999999</v>
      </c>
      <c r="F653">
        <v>0</v>
      </c>
    </row>
    <row r="654" spans="1:6" x14ac:dyDescent="0.3">
      <c r="A654" s="3" t="s">
        <v>10</v>
      </c>
      <c r="B654" s="3" t="s">
        <v>11</v>
      </c>
      <c r="C654" s="3" t="s">
        <v>12</v>
      </c>
      <c r="D654">
        <v>3.25</v>
      </c>
      <c r="E654">
        <v>63.257771499999997</v>
      </c>
      <c r="F654">
        <v>0</v>
      </c>
    </row>
    <row r="655" spans="1:6" x14ac:dyDescent="0.3">
      <c r="A655" s="3" t="s">
        <v>10</v>
      </c>
      <c r="B655" s="3" t="s">
        <v>11</v>
      </c>
      <c r="C655" s="3" t="s">
        <v>12</v>
      </c>
      <c r="D655">
        <v>3.2549999999999999</v>
      </c>
      <c r="E655">
        <v>65.487329599999995</v>
      </c>
      <c r="F655">
        <v>0</v>
      </c>
    </row>
    <row r="656" spans="1:6" x14ac:dyDescent="0.3">
      <c r="A656" s="3" t="s">
        <v>10</v>
      </c>
      <c r="B656" s="3" t="s">
        <v>11</v>
      </c>
      <c r="C656" s="3" t="s">
        <v>12</v>
      </c>
      <c r="D656">
        <v>3.26</v>
      </c>
      <c r="E656">
        <v>65.969018500000004</v>
      </c>
      <c r="F656">
        <v>0</v>
      </c>
    </row>
    <row r="657" spans="1:6" x14ac:dyDescent="0.3">
      <c r="A657" s="3" t="s">
        <v>10</v>
      </c>
      <c r="B657" s="3" t="s">
        <v>11</v>
      </c>
      <c r="C657" s="3" t="s">
        <v>12</v>
      </c>
      <c r="D657">
        <v>3.2650000000000001</v>
      </c>
      <c r="E657">
        <v>64.804393500000003</v>
      </c>
      <c r="F657">
        <v>0</v>
      </c>
    </row>
    <row r="658" spans="1:6" x14ac:dyDescent="0.3">
      <c r="A658" s="3" t="s">
        <v>10</v>
      </c>
      <c r="B658" s="3" t="s">
        <v>11</v>
      </c>
      <c r="C658" s="3" t="s">
        <v>12</v>
      </c>
      <c r="D658">
        <v>3.27</v>
      </c>
      <c r="E658">
        <v>62.166750800000003</v>
      </c>
      <c r="F658">
        <v>0</v>
      </c>
    </row>
    <row r="659" spans="1:6" x14ac:dyDescent="0.3">
      <c r="A659" s="3" t="s">
        <v>10</v>
      </c>
      <c r="B659" s="3" t="s">
        <v>11</v>
      </c>
      <c r="C659" s="3" t="s">
        <v>12</v>
      </c>
      <c r="D659">
        <v>3.2749999999999999</v>
      </c>
      <c r="E659">
        <v>58.399887699999994</v>
      </c>
      <c r="F659">
        <v>0</v>
      </c>
    </row>
    <row r="660" spans="1:6" x14ac:dyDescent="0.3">
      <c r="A660" s="3" t="s">
        <v>10</v>
      </c>
      <c r="B660" s="3" t="s">
        <v>11</v>
      </c>
      <c r="C660" s="3" t="s">
        <v>12</v>
      </c>
      <c r="D660">
        <v>3.28</v>
      </c>
      <c r="E660">
        <v>53.926796000000003</v>
      </c>
      <c r="F660">
        <v>0</v>
      </c>
    </row>
    <row r="661" spans="1:6" x14ac:dyDescent="0.3">
      <c r="A661" s="3" t="s">
        <v>10</v>
      </c>
      <c r="B661" s="3" t="s">
        <v>11</v>
      </c>
      <c r="C661" s="3" t="s">
        <v>12</v>
      </c>
      <c r="D661">
        <v>3.2850000000000001</v>
      </c>
      <c r="E661">
        <v>49.132267800000001</v>
      </c>
      <c r="F661">
        <v>0</v>
      </c>
    </row>
    <row r="662" spans="1:6" x14ac:dyDescent="0.3">
      <c r="A662" s="3" t="s">
        <v>10</v>
      </c>
      <c r="B662" s="3" t="s">
        <v>11</v>
      </c>
      <c r="C662" s="3" t="s">
        <v>12</v>
      </c>
      <c r="D662">
        <v>3.29</v>
      </c>
      <c r="E662">
        <v>44.384324599999999</v>
      </c>
      <c r="F662">
        <v>0</v>
      </c>
    </row>
    <row r="663" spans="1:6" x14ac:dyDescent="0.3">
      <c r="A663" s="3" t="s">
        <v>10</v>
      </c>
      <c r="B663" s="3" t="s">
        <v>11</v>
      </c>
      <c r="C663" s="3" t="s">
        <v>12</v>
      </c>
      <c r="D663">
        <v>3.2949999999999999</v>
      </c>
      <c r="E663">
        <v>40.054714699999998</v>
      </c>
      <c r="F663">
        <v>0</v>
      </c>
    </row>
    <row r="664" spans="1:6" x14ac:dyDescent="0.3">
      <c r="A664" s="3" t="s">
        <v>10</v>
      </c>
      <c r="B664" s="3" t="s">
        <v>11</v>
      </c>
      <c r="C664" s="3" t="s">
        <v>12</v>
      </c>
      <c r="D664">
        <v>3.3</v>
      </c>
      <c r="E664">
        <v>36.533820400000003</v>
      </c>
      <c r="F664">
        <v>0</v>
      </c>
    </row>
    <row r="665" spans="1:6" x14ac:dyDescent="0.3">
      <c r="A665" s="3" t="s">
        <v>10</v>
      </c>
      <c r="B665" s="3" t="s">
        <v>11</v>
      </c>
      <c r="C665" s="3" t="s">
        <v>12</v>
      </c>
      <c r="D665">
        <v>3.3050000000000002</v>
      </c>
      <c r="E665">
        <v>34.0182304</v>
      </c>
      <c r="F665">
        <v>0</v>
      </c>
    </row>
    <row r="666" spans="1:6" x14ac:dyDescent="0.3">
      <c r="A666" s="3" t="s">
        <v>10</v>
      </c>
      <c r="B666" s="3" t="s">
        <v>11</v>
      </c>
      <c r="C666" s="3" t="s">
        <v>12</v>
      </c>
      <c r="D666">
        <v>3.31</v>
      </c>
      <c r="E666">
        <v>32.488378999999995</v>
      </c>
      <c r="F666">
        <v>0</v>
      </c>
    </row>
    <row r="667" spans="1:6" x14ac:dyDescent="0.3">
      <c r="A667" s="3" t="s">
        <v>10</v>
      </c>
      <c r="B667" s="3" t="s">
        <v>11</v>
      </c>
      <c r="C667" s="3" t="s">
        <v>12</v>
      </c>
      <c r="D667">
        <v>3.3149999999999999</v>
      </c>
      <c r="E667">
        <v>31.751404300000001</v>
      </c>
      <c r="F667">
        <v>0</v>
      </c>
    </row>
    <row r="668" spans="1:6" x14ac:dyDescent="0.3">
      <c r="A668" s="3" t="s">
        <v>10</v>
      </c>
      <c r="B668" s="3" t="s">
        <v>11</v>
      </c>
      <c r="C668" s="3" t="s">
        <v>12</v>
      </c>
      <c r="D668">
        <v>3.32</v>
      </c>
      <c r="E668">
        <v>31.5296597</v>
      </c>
      <c r="F668">
        <v>0</v>
      </c>
    </row>
    <row r="669" spans="1:6" x14ac:dyDescent="0.3">
      <c r="A669" s="3" t="s">
        <v>10</v>
      </c>
      <c r="B669" s="3" t="s">
        <v>11</v>
      </c>
      <c r="C669" s="3" t="s">
        <v>12</v>
      </c>
      <c r="D669">
        <v>3.3250000000000002</v>
      </c>
      <c r="E669">
        <v>31.5501571</v>
      </c>
      <c r="F669">
        <v>0</v>
      </c>
    </row>
    <row r="670" spans="1:6" x14ac:dyDescent="0.3">
      <c r="A670" s="3" t="s">
        <v>10</v>
      </c>
      <c r="B670" s="3" t="s">
        <v>11</v>
      </c>
      <c r="C670" s="3" t="s">
        <v>12</v>
      </c>
      <c r="D670">
        <v>3.33</v>
      </c>
      <c r="E670">
        <v>31.6116493</v>
      </c>
      <c r="F670">
        <v>0</v>
      </c>
    </row>
    <row r="671" spans="1:6" x14ac:dyDescent="0.3">
      <c r="A671" s="3" t="s">
        <v>10</v>
      </c>
      <c r="B671" s="3" t="s">
        <v>11</v>
      </c>
      <c r="C671" s="3" t="s">
        <v>12</v>
      </c>
      <c r="D671">
        <v>3.335</v>
      </c>
      <c r="E671">
        <v>31.6060591</v>
      </c>
      <c r="F671">
        <v>0</v>
      </c>
    </row>
    <row r="672" spans="1:6" x14ac:dyDescent="0.3">
      <c r="A672" s="3" t="s">
        <v>10</v>
      </c>
      <c r="B672" s="3" t="s">
        <v>11</v>
      </c>
      <c r="C672" s="3" t="s">
        <v>12</v>
      </c>
      <c r="D672">
        <v>3.34</v>
      </c>
      <c r="E672">
        <v>31.546430300000001</v>
      </c>
      <c r="F672">
        <v>0</v>
      </c>
    </row>
    <row r="673" spans="1:6" x14ac:dyDescent="0.3">
      <c r="A673" s="3" t="s">
        <v>10</v>
      </c>
      <c r="B673" s="3" t="s">
        <v>11</v>
      </c>
      <c r="C673" s="3" t="s">
        <v>12</v>
      </c>
      <c r="D673">
        <v>3.3450000000000002</v>
      </c>
      <c r="E673">
        <v>31.563200900000002</v>
      </c>
      <c r="F673">
        <v>0</v>
      </c>
    </row>
    <row r="674" spans="1:6" x14ac:dyDescent="0.3">
      <c r="A674" s="3" t="s">
        <v>10</v>
      </c>
      <c r="B674" s="3" t="s">
        <v>11</v>
      </c>
      <c r="C674" s="3" t="s">
        <v>12</v>
      </c>
      <c r="D674">
        <v>3.35</v>
      </c>
      <c r="E674">
        <v>31.887432499999999</v>
      </c>
      <c r="F674">
        <v>0</v>
      </c>
    </row>
    <row r="675" spans="1:6" x14ac:dyDescent="0.3">
      <c r="A675" s="3" t="s">
        <v>10</v>
      </c>
      <c r="B675" s="3" t="s">
        <v>11</v>
      </c>
      <c r="C675" s="3" t="s">
        <v>12</v>
      </c>
      <c r="D675">
        <v>3.355</v>
      </c>
      <c r="E675">
        <v>32.724099099999997</v>
      </c>
      <c r="F675">
        <v>0</v>
      </c>
    </row>
    <row r="676" spans="1:6" x14ac:dyDescent="0.3">
      <c r="A676" s="3" t="s">
        <v>10</v>
      </c>
      <c r="B676" s="3" t="s">
        <v>11</v>
      </c>
      <c r="C676" s="3" t="s">
        <v>12</v>
      </c>
      <c r="D676">
        <v>3.36</v>
      </c>
      <c r="E676">
        <v>34.088107900000004</v>
      </c>
      <c r="F676">
        <v>0</v>
      </c>
    </row>
    <row r="677" spans="1:6" x14ac:dyDescent="0.3">
      <c r="A677" s="3" t="s">
        <v>10</v>
      </c>
      <c r="B677" s="3" t="s">
        <v>11</v>
      </c>
      <c r="C677" s="3" t="s">
        <v>12</v>
      </c>
      <c r="D677">
        <v>3.3650000000000002</v>
      </c>
      <c r="E677">
        <v>35.687836799999999</v>
      </c>
      <c r="F677">
        <v>0</v>
      </c>
    </row>
    <row r="678" spans="1:6" x14ac:dyDescent="0.3">
      <c r="A678" s="3" t="s">
        <v>10</v>
      </c>
      <c r="B678" s="3" t="s">
        <v>11</v>
      </c>
      <c r="C678" s="3" t="s">
        <v>12</v>
      </c>
      <c r="D678">
        <v>3.37</v>
      </c>
      <c r="E678">
        <v>37.0462554</v>
      </c>
      <c r="F678">
        <v>0</v>
      </c>
    </row>
    <row r="679" spans="1:6" x14ac:dyDescent="0.3">
      <c r="A679" s="3" t="s">
        <v>10</v>
      </c>
      <c r="B679" s="3" t="s">
        <v>11</v>
      </c>
      <c r="C679" s="3" t="s">
        <v>12</v>
      </c>
      <c r="D679">
        <v>3.375</v>
      </c>
      <c r="E679">
        <v>37.811181099999999</v>
      </c>
      <c r="F679">
        <v>0</v>
      </c>
    </row>
    <row r="680" spans="1:6" x14ac:dyDescent="0.3">
      <c r="A680" s="3" t="s">
        <v>10</v>
      </c>
      <c r="B680" s="3" t="s">
        <v>11</v>
      </c>
      <c r="C680" s="3" t="s">
        <v>12</v>
      </c>
      <c r="D680">
        <v>3.38</v>
      </c>
      <c r="E680">
        <v>37.875468400000003</v>
      </c>
      <c r="F680">
        <v>0</v>
      </c>
    </row>
    <row r="681" spans="1:6" x14ac:dyDescent="0.3">
      <c r="A681" s="3" t="s">
        <v>10</v>
      </c>
      <c r="B681" s="3" t="s">
        <v>11</v>
      </c>
      <c r="C681" s="3" t="s">
        <v>12</v>
      </c>
      <c r="D681">
        <v>3.3849999999999998</v>
      </c>
      <c r="E681">
        <v>37.349057900000005</v>
      </c>
      <c r="F681">
        <v>0</v>
      </c>
    </row>
    <row r="682" spans="1:6" x14ac:dyDescent="0.3">
      <c r="A682" s="3" t="s">
        <v>10</v>
      </c>
      <c r="B682" s="3" t="s">
        <v>11</v>
      </c>
      <c r="C682" s="3" t="s">
        <v>12</v>
      </c>
      <c r="D682">
        <v>3.39</v>
      </c>
      <c r="E682">
        <v>36.478850099999995</v>
      </c>
      <c r="F682">
        <v>0</v>
      </c>
    </row>
    <row r="683" spans="1:6" x14ac:dyDescent="0.3">
      <c r="A683" s="3" t="s">
        <v>10</v>
      </c>
      <c r="B683" s="3" t="s">
        <v>11</v>
      </c>
      <c r="C683" s="3" t="s">
        <v>12</v>
      </c>
      <c r="D683">
        <v>3.395</v>
      </c>
      <c r="E683">
        <v>35.5322429</v>
      </c>
      <c r="F683">
        <v>0</v>
      </c>
    </row>
    <row r="684" spans="1:6" x14ac:dyDescent="0.3">
      <c r="A684" s="3" t="s">
        <v>10</v>
      </c>
      <c r="B684" s="3" t="s">
        <v>11</v>
      </c>
      <c r="C684" s="3" t="s">
        <v>12</v>
      </c>
      <c r="D684">
        <v>3.4</v>
      </c>
      <c r="E684">
        <v>34.798063299999995</v>
      </c>
      <c r="F684">
        <v>0</v>
      </c>
    </row>
    <row r="685" spans="1:6" x14ac:dyDescent="0.3">
      <c r="A685" s="3" t="s">
        <v>10</v>
      </c>
      <c r="B685" s="3" t="s">
        <v>11</v>
      </c>
      <c r="C685" s="3" t="s">
        <v>12</v>
      </c>
      <c r="D685">
        <v>3.4049999999999998</v>
      </c>
      <c r="E685">
        <v>34.559548100000001</v>
      </c>
      <c r="F685">
        <v>0</v>
      </c>
    </row>
    <row r="686" spans="1:6" x14ac:dyDescent="0.3">
      <c r="A686" s="3" t="s">
        <v>10</v>
      </c>
      <c r="B686" s="3" t="s">
        <v>11</v>
      </c>
      <c r="C686" s="3" t="s">
        <v>12</v>
      </c>
      <c r="D686">
        <v>3.41</v>
      </c>
      <c r="E686">
        <v>34.886574799999998</v>
      </c>
      <c r="F686">
        <v>0</v>
      </c>
    </row>
    <row r="687" spans="1:6" x14ac:dyDescent="0.3">
      <c r="A687" s="3" t="s">
        <v>10</v>
      </c>
      <c r="B687" s="3" t="s">
        <v>11</v>
      </c>
      <c r="C687" s="3" t="s">
        <v>12</v>
      </c>
      <c r="D687">
        <v>3.415</v>
      </c>
      <c r="E687">
        <v>35.531311200000005</v>
      </c>
      <c r="F687">
        <v>0</v>
      </c>
    </row>
    <row r="688" spans="1:6" x14ac:dyDescent="0.3">
      <c r="A688" s="3" t="s">
        <v>10</v>
      </c>
      <c r="B688" s="3" t="s">
        <v>11</v>
      </c>
      <c r="C688" s="3" t="s">
        <v>12</v>
      </c>
      <c r="D688">
        <v>3.42</v>
      </c>
      <c r="E688">
        <v>35.889084000000004</v>
      </c>
      <c r="F688">
        <v>0</v>
      </c>
    </row>
    <row r="689" spans="1:6" x14ac:dyDescent="0.3">
      <c r="A689" s="3" t="s">
        <v>10</v>
      </c>
      <c r="B689" s="3" t="s">
        <v>11</v>
      </c>
      <c r="C689" s="3" t="s">
        <v>12</v>
      </c>
      <c r="D689">
        <v>3.4249999999999998</v>
      </c>
      <c r="E689">
        <v>35.186582199999997</v>
      </c>
      <c r="F689">
        <v>0</v>
      </c>
    </row>
    <row r="690" spans="1:6" x14ac:dyDescent="0.3">
      <c r="A690" s="3" t="s">
        <v>10</v>
      </c>
      <c r="B690" s="3" t="s">
        <v>11</v>
      </c>
      <c r="C690" s="3" t="s">
        <v>12</v>
      </c>
      <c r="D690">
        <v>3.43</v>
      </c>
      <c r="E690">
        <v>32.661675199999998</v>
      </c>
      <c r="F690">
        <v>0</v>
      </c>
    </row>
    <row r="691" spans="1:6" x14ac:dyDescent="0.3">
      <c r="A691" s="3" t="s">
        <v>10</v>
      </c>
      <c r="B691" s="3" t="s">
        <v>11</v>
      </c>
      <c r="C691" s="3" t="s">
        <v>12</v>
      </c>
      <c r="D691">
        <v>3.4350000000000001</v>
      </c>
      <c r="E691">
        <v>27.7758404</v>
      </c>
      <c r="F691">
        <v>0</v>
      </c>
    </row>
    <row r="692" spans="1:6" x14ac:dyDescent="0.3">
      <c r="A692" s="3" t="s">
        <v>10</v>
      </c>
      <c r="B692" s="3" t="s">
        <v>11</v>
      </c>
      <c r="C692" s="3" t="s">
        <v>12</v>
      </c>
      <c r="D692">
        <v>3.44</v>
      </c>
      <c r="E692">
        <v>20.368825399999999</v>
      </c>
      <c r="F692">
        <v>0</v>
      </c>
    </row>
    <row r="693" spans="1:6" x14ac:dyDescent="0.3">
      <c r="A693" s="3" t="s">
        <v>10</v>
      </c>
      <c r="B693" s="3" t="s">
        <v>11</v>
      </c>
      <c r="C693" s="3" t="s">
        <v>12</v>
      </c>
      <c r="D693">
        <v>3.4449999999999998</v>
      </c>
      <c r="E693">
        <v>10.536595299999998</v>
      </c>
      <c r="F693">
        <v>0</v>
      </c>
    </row>
    <row r="694" spans="1:6" x14ac:dyDescent="0.3">
      <c r="A694" s="3" t="s">
        <v>10</v>
      </c>
      <c r="B694" s="3" t="s">
        <v>11</v>
      </c>
      <c r="C694" s="3" t="s">
        <v>12</v>
      </c>
      <c r="D694">
        <v>3.45</v>
      </c>
      <c r="E694">
        <v>-0.20404229999999998</v>
      </c>
      <c r="F694">
        <v>0</v>
      </c>
    </row>
    <row r="695" spans="1:6" x14ac:dyDescent="0.3">
      <c r="A695" s="3" t="s">
        <v>10</v>
      </c>
      <c r="B695" s="3" t="s">
        <v>11</v>
      </c>
      <c r="C695" s="3" t="s">
        <v>12</v>
      </c>
      <c r="D695">
        <v>3.4550000000000001</v>
      </c>
      <c r="E695">
        <v>-9.0663726999999987</v>
      </c>
      <c r="F695">
        <v>0</v>
      </c>
    </row>
    <row r="696" spans="1:6" x14ac:dyDescent="0.3">
      <c r="A696" s="3" t="s">
        <v>10</v>
      </c>
      <c r="B696" s="3" t="s">
        <v>11</v>
      </c>
      <c r="C696" s="3" t="s">
        <v>12</v>
      </c>
      <c r="D696">
        <v>3.46</v>
      </c>
      <c r="E696">
        <v>-15.9637478</v>
      </c>
      <c r="F696">
        <v>0</v>
      </c>
    </row>
    <row r="697" spans="1:6" x14ac:dyDescent="0.3">
      <c r="A697" s="3" t="s">
        <v>10</v>
      </c>
      <c r="B697" s="3" t="s">
        <v>11</v>
      </c>
      <c r="C697" s="3" t="s">
        <v>12</v>
      </c>
      <c r="D697">
        <v>3.4649999999999999</v>
      </c>
      <c r="E697">
        <v>-22.465150399999999</v>
      </c>
      <c r="F697">
        <v>0</v>
      </c>
    </row>
    <row r="698" spans="1:6" x14ac:dyDescent="0.3">
      <c r="A698" s="3" t="s">
        <v>10</v>
      </c>
      <c r="B698" s="3" t="s">
        <v>11</v>
      </c>
      <c r="C698" s="3" t="s">
        <v>12</v>
      </c>
      <c r="D698">
        <v>3.47</v>
      </c>
      <c r="E698">
        <v>-29.6494891</v>
      </c>
      <c r="F698">
        <v>0</v>
      </c>
    </row>
    <row r="699" spans="1:6" x14ac:dyDescent="0.3">
      <c r="A699" s="3" t="s">
        <v>10</v>
      </c>
      <c r="B699" s="3" t="s">
        <v>11</v>
      </c>
      <c r="C699" s="3" t="s">
        <v>12</v>
      </c>
      <c r="D699">
        <v>3.4750000000000001</v>
      </c>
      <c r="E699">
        <v>-37.583846299999998</v>
      </c>
      <c r="F699">
        <v>0</v>
      </c>
    </row>
    <row r="700" spans="1:6" x14ac:dyDescent="0.3">
      <c r="A700" s="3" t="s">
        <v>10</v>
      </c>
      <c r="B700" s="3" t="s">
        <v>11</v>
      </c>
      <c r="C700" s="3" t="s">
        <v>12</v>
      </c>
      <c r="D700">
        <v>3.48</v>
      </c>
      <c r="E700">
        <v>-45.732494500000001</v>
      </c>
      <c r="F700">
        <v>0</v>
      </c>
    </row>
    <row r="701" spans="1:6" x14ac:dyDescent="0.3">
      <c r="A701" s="3" t="s">
        <v>10</v>
      </c>
      <c r="B701" s="3" t="s">
        <v>11</v>
      </c>
      <c r="C701" s="3" t="s">
        <v>12</v>
      </c>
      <c r="D701">
        <v>3.4849999999999999</v>
      </c>
      <c r="E701">
        <v>-53.5401405</v>
      </c>
      <c r="F701">
        <v>0</v>
      </c>
    </row>
    <row r="702" spans="1:6" x14ac:dyDescent="0.3">
      <c r="A702" s="3" t="s">
        <v>10</v>
      </c>
      <c r="B702" s="3" t="s">
        <v>11</v>
      </c>
      <c r="C702" s="3" t="s">
        <v>12</v>
      </c>
      <c r="D702">
        <v>3.49</v>
      </c>
      <c r="E702">
        <v>-60.680689300000004</v>
      </c>
      <c r="F702">
        <v>0</v>
      </c>
    </row>
    <row r="703" spans="1:6" x14ac:dyDescent="0.3">
      <c r="A703" s="3" t="s">
        <v>10</v>
      </c>
      <c r="B703" s="3" t="s">
        <v>11</v>
      </c>
      <c r="C703" s="3" t="s">
        <v>12</v>
      </c>
      <c r="D703">
        <v>3.4950000000000001</v>
      </c>
      <c r="E703">
        <v>-67.025566299999994</v>
      </c>
      <c r="F703">
        <v>0</v>
      </c>
    </row>
    <row r="704" spans="1:6" x14ac:dyDescent="0.3">
      <c r="A704" s="3" t="s">
        <v>10</v>
      </c>
      <c r="B704" s="3" t="s">
        <v>11</v>
      </c>
      <c r="C704" s="3" t="s">
        <v>12</v>
      </c>
      <c r="D704">
        <v>3.5</v>
      </c>
      <c r="E704">
        <v>-72.567317899999992</v>
      </c>
      <c r="F704">
        <v>0</v>
      </c>
    </row>
    <row r="705" spans="1:6" x14ac:dyDescent="0.3">
      <c r="A705" s="3" t="s">
        <v>10</v>
      </c>
      <c r="B705" s="3" t="s">
        <v>11</v>
      </c>
      <c r="C705" s="3" t="s">
        <v>12</v>
      </c>
      <c r="D705">
        <v>3.5049999999999999</v>
      </c>
      <c r="E705">
        <v>-77.366504599999999</v>
      </c>
      <c r="F705">
        <v>0</v>
      </c>
    </row>
    <row r="706" spans="1:6" x14ac:dyDescent="0.3">
      <c r="A706" s="3" t="s">
        <v>10</v>
      </c>
      <c r="B706" s="3" t="s">
        <v>11</v>
      </c>
      <c r="C706" s="3" t="s">
        <v>12</v>
      </c>
      <c r="D706">
        <v>3.51</v>
      </c>
      <c r="E706">
        <v>-81.411946</v>
      </c>
      <c r="F706">
        <v>0</v>
      </c>
    </row>
    <row r="707" spans="1:6" x14ac:dyDescent="0.3">
      <c r="A707" s="3" t="s">
        <v>10</v>
      </c>
      <c r="B707" s="3" t="s">
        <v>11</v>
      </c>
      <c r="C707" s="3" t="s">
        <v>12</v>
      </c>
      <c r="D707">
        <v>3.5150000000000001</v>
      </c>
      <c r="E707">
        <v>-84.676622800000004</v>
      </c>
      <c r="F707">
        <v>0</v>
      </c>
    </row>
    <row r="708" spans="1:6" x14ac:dyDescent="0.3">
      <c r="A708" s="3" t="s">
        <v>10</v>
      </c>
      <c r="B708" s="3" t="s">
        <v>11</v>
      </c>
      <c r="C708" s="3" t="s">
        <v>12</v>
      </c>
      <c r="D708">
        <v>3.52</v>
      </c>
      <c r="E708">
        <v>-86.803693899999999</v>
      </c>
      <c r="F708">
        <v>0</v>
      </c>
    </row>
    <row r="709" spans="1:6" x14ac:dyDescent="0.3">
      <c r="A709" s="3" t="s">
        <v>10</v>
      </c>
      <c r="B709" s="3" t="s">
        <v>11</v>
      </c>
      <c r="C709" s="3" t="s">
        <v>12</v>
      </c>
      <c r="D709">
        <v>3.5249999999999999</v>
      </c>
      <c r="E709">
        <v>-87.3943917</v>
      </c>
      <c r="F709">
        <v>0</v>
      </c>
    </row>
    <row r="710" spans="1:6" x14ac:dyDescent="0.3">
      <c r="A710" s="3" t="s">
        <v>10</v>
      </c>
      <c r="B710" s="3" t="s">
        <v>11</v>
      </c>
      <c r="C710" s="3" t="s">
        <v>12</v>
      </c>
      <c r="D710">
        <v>3.53</v>
      </c>
      <c r="E710">
        <v>-86.239083700000009</v>
      </c>
      <c r="F710">
        <v>0</v>
      </c>
    </row>
    <row r="711" spans="1:6" x14ac:dyDescent="0.3">
      <c r="A711" s="3" t="s">
        <v>10</v>
      </c>
      <c r="B711" s="3" t="s">
        <v>11</v>
      </c>
      <c r="C711" s="3" t="s">
        <v>12</v>
      </c>
      <c r="D711">
        <v>3.5350000000000001</v>
      </c>
      <c r="E711">
        <v>-83.028445499999989</v>
      </c>
      <c r="F711">
        <v>0</v>
      </c>
    </row>
    <row r="712" spans="1:6" x14ac:dyDescent="0.3">
      <c r="A712" s="3" t="s">
        <v>10</v>
      </c>
      <c r="B712" s="3" t="s">
        <v>11</v>
      </c>
      <c r="C712" s="3" t="s">
        <v>12</v>
      </c>
      <c r="D712">
        <v>3.54</v>
      </c>
      <c r="E712">
        <v>-77.664648600000007</v>
      </c>
      <c r="F712">
        <v>0</v>
      </c>
    </row>
    <row r="713" spans="1:6" x14ac:dyDescent="0.3">
      <c r="A713" s="3" t="s">
        <v>10</v>
      </c>
      <c r="B713" s="3" t="s">
        <v>11</v>
      </c>
      <c r="C713" s="3" t="s">
        <v>12</v>
      </c>
      <c r="D713">
        <v>3.5449999999999999</v>
      </c>
      <c r="E713">
        <v>-70.374096100000003</v>
      </c>
      <c r="F713">
        <v>0</v>
      </c>
    </row>
    <row r="714" spans="1:6" x14ac:dyDescent="0.3">
      <c r="A714" s="3" t="s">
        <v>10</v>
      </c>
      <c r="B714" s="3" t="s">
        <v>11</v>
      </c>
      <c r="C714" s="3" t="s">
        <v>12</v>
      </c>
      <c r="D714">
        <v>3.55</v>
      </c>
      <c r="E714">
        <v>-61.741895599999999</v>
      </c>
      <c r="F714">
        <v>0</v>
      </c>
    </row>
    <row r="715" spans="1:6" x14ac:dyDescent="0.3">
      <c r="A715" s="3" t="s">
        <v>10</v>
      </c>
      <c r="B715" s="3" t="s">
        <v>11</v>
      </c>
      <c r="C715" s="3" t="s">
        <v>12</v>
      </c>
      <c r="D715">
        <v>3.5550000000000002</v>
      </c>
      <c r="E715">
        <v>-52.634528099999997</v>
      </c>
      <c r="F715">
        <v>0</v>
      </c>
    </row>
    <row r="716" spans="1:6" x14ac:dyDescent="0.3">
      <c r="A716" s="3" t="s">
        <v>10</v>
      </c>
      <c r="B716" s="3" t="s">
        <v>11</v>
      </c>
      <c r="C716" s="3" t="s">
        <v>12</v>
      </c>
      <c r="D716">
        <v>3.56</v>
      </c>
      <c r="E716">
        <v>-44.056366199999999</v>
      </c>
      <c r="F716">
        <v>0</v>
      </c>
    </row>
    <row r="717" spans="1:6" x14ac:dyDescent="0.3">
      <c r="A717" s="3" t="s">
        <v>10</v>
      </c>
      <c r="B717" s="3" t="s">
        <v>11</v>
      </c>
      <c r="C717" s="3" t="s">
        <v>12</v>
      </c>
      <c r="D717">
        <v>3.5649999999999999</v>
      </c>
      <c r="E717">
        <v>-36.839417999999995</v>
      </c>
      <c r="F717">
        <v>0</v>
      </c>
    </row>
    <row r="718" spans="1:6" x14ac:dyDescent="0.3">
      <c r="A718" s="3" t="s">
        <v>10</v>
      </c>
      <c r="B718" s="3" t="s">
        <v>11</v>
      </c>
      <c r="C718" s="3" t="s">
        <v>12</v>
      </c>
      <c r="D718">
        <v>3.57</v>
      </c>
      <c r="E718">
        <v>-31.354500099999999</v>
      </c>
      <c r="F718">
        <v>0</v>
      </c>
    </row>
    <row r="719" spans="1:6" x14ac:dyDescent="0.3">
      <c r="A719" s="3" t="s">
        <v>10</v>
      </c>
      <c r="B719" s="3" t="s">
        <v>11</v>
      </c>
      <c r="C719" s="3" t="s">
        <v>12</v>
      </c>
      <c r="D719">
        <v>3.5750000000000002</v>
      </c>
      <c r="E719">
        <v>-27.224273999999998</v>
      </c>
      <c r="F719">
        <v>0</v>
      </c>
    </row>
    <row r="720" spans="1:6" x14ac:dyDescent="0.3">
      <c r="A720" s="3" t="s">
        <v>10</v>
      </c>
      <c r="B720" s="3" t="s">
        <v>11</v>
      </c>
      <c r="C720" s="3" t="s">
        <v>12</v>
      </c>
      <c r="D720">
        <v>3.58</v>
      </c>
      <c r="E720">
        <v>-23.342811799999996</v>
      </c>
      <c r="F720">
        <v>0</v>
      </c>
    </row>
    <row r="721" spans="1:6" x14ac:dyDescent="0.3">
      <c r="A721" s="3" t="s">
        <v>10</v>
      </c>
      <c r="B721" s="3" t="s">
        <v>11</v>
      </c>
      <c r="C721" s="3" t="s">
        <v>12</v>
      </c>
      <c r="D721">
        <v>3.585</v>
      </c>
      <c r="E721">
        <v>-18.252002999999998</v>
      </c>
      <c r="F721">
        <v>0</v>
      </c>
    </row>
    <row r="722" spans="1:6" x14ac:dyDescent="0.3">
      <c r="A722" s="3" t="s">
        <v>10</v>
      </c>
      <c r="B722" s="3" t="s">
        <v>11</v>
      </c>
      <c r="C722" s="3" t="s">
        <v>12</v>
      </c>
      <c r="D722">
        <v>3.59</v>
      </c>
      <c r="E722">
        <v>-10.695916</v>
      </c>
      <c r="F722">
        <v>0</v>
      </c>
    </row>
    <row r="723" spans="1:6" x14ac:dyDescent="0.3">
      <c r="A723" s="3" t="s">
        <v>10</v>
      </c>
      <c r="B723" s="3" t="s">
        <v>11</v>
      </c>
      <c r="C723" s="3" t="s">
        <v>12</v>
      </c>
      <c r="D723">
        <v>3.5950000000000002</v>
      </c>
      <c r="E723">
        <v>-0.84971039999999998</v>
      </c>
      <c r="F723">
        <v>0</v>
      </c>
    </row>
    <row r="724" spans="1:6" x14ac:dyDescent="0.3">
      <c r="A724" s="3" t="s">
        <v>10</v>
      </c>
      <c r="B724" s="3" t="s">
        <v>11</v>
      </c>
      <c r="C724" s="3" t="s">
        <v>12</v>
      </c>
      <c r="D724">
        <v>3.6</v>
      </c>
      <c r="E724">
        <v>8.9592271999999991</v>
      </c>
      <c r="F724">
        <v>0</v>
      </c>
    </row>
    <row r="725" spans="1:6" x14ac:dyDescent="0.3">
      <c r="A725" s="3" t="s">
        <v>10</v>
      </c>
      <c r="B725" s="3" t="s">
        <v>11</v>
      </c>
      <c r="C725" s="3" t="s">
        <v>12</v>
      </c>
      <c r="D725">
        <v>3.605</v>
      </c>
      <c r="E725">
        <v>17.213157500000001</v>
      </c>
      <c r="F725">
        <v>0</v>
      </c>
    </row>
    <row r="726" spans="1:6" x14ac:dyDescent="0.3">
      <c r="A726" s="3" t="s">
        <v>10</v>
      </c>
      <c r="B726" s="3" t="s">
        <v>11</v>
      </c>
      <c r="C726" s="3" t="s">
        <v>12</v>
      </c>
      <c r="D726">
        <v>3.61</v>
      </c>
      <c r="E726">
        <v>23.9754361</v>
      </c>
      <c r="F726">
        <v>0</v>
      </c>
    </row>
    <row r="727" spans="1:6" x14ac:dyDescent="0.3">
      <c r="A727" s="3" t="s">
        <v>10</v>
      </c>
      <c r="B727" s="3" t="s">
        <v>11</v>
      </c>
      <c r="C727" s="3" t="s">
        <v>12</v>
      </c>
      <c r="D727">
        <v>3.6150000000000002</v>
      </c>
      <c r="E727">
        <v>29.978379200000003</v>
      </c>
      <c r="F727">
        <v>0</v>
      </c>
    </row>
    <row r="728" spans="1:6" x14ac:dyDescent="0.3">
      <c r="A728" s="3" t="s">
        <v>10</v>
      </c>
      <c r="B728" s="3" t="s">
        <v>11</v>
      </c>
      <c r="C728" s="3" t="s">
        <v>12</v>
      </c>
      <c r="D728">
        <v>3.62</v>
      </c>
      <c r="E728">
        <v>35.8275918</v>
      </c>
      <c r="F728">
        <v>0</v>
      </c>
    </row>
    <row r="729" spans="1:6" x14ac:dyDescent="0.3">
      <c r="A729" s="3" t="s">
        <v>10</v>
      </c>
      <c r="B729" s="3" t="s">
        <v>11</v>
      </c>
      <c r="C729" s="3" t="s">
        <v>12</v>
      </c>
      <c r="D729">
        <v>3.625</v>
      </c>
      <c r="E729">
        <v>41.860349300000003</v>
      </c>
      <c r="F729">
        <v>0</v>
      </c>
    </row>
    <row r="730" spans="1:6" x14ac:dyDescent="0.3">
      <c r="A730" s="3" t="s">
        <v>10</v>
      </c>
      <c r="B730" s="3" t="s">
        <v>11</v>
      </c>
      <c r="C730" s="3" t="s">
        <v>12</v>
      </c>
      <c r="D730">
        <v>3.63</v>
      </c>
      <c r="E730">
        <v>48.095285699999998</v>
      </c>
      <c r="F730">
        <v>0</v>
      </c>
    </row>
    <row r="731" spans="1:6" x14ac:dyDescent="0.3">
      <c r="A731" s="3" t="s">
        <v>10</v>
      </c>
      <c r="B731" s="3" t="s">
        <v>11</v>
      </c>
      <c r="C731" s="3" t="s">
        <v>12</v>
      </c>
      <c r="D731">
        <v>3.6349999999999998</v>
      </c>
      <c r="E731">
        <v>54.389850899999999</v>
      </c>
      <c r="F731">
        <v>0</v>
      </c>
    </row>
    <row r="732" spans="1:6" x14ac:dyDescent="0.3">
      <c r="A732" s="3" t="s">
        <v>10</v>
      </c>
      <c r="B732" s="3" t="s">
        <v>11</v>
      </c>
      <c r="C732" s="3" t="s">
        <v>12</v>
      </c>
      <c r="D732">
        <v>3.64</v>
      </c>
      <c r="E732">
        <v>60.5586366</v>
      </c>
      <c r="F732">
        <v>0</v>
      </c>
    </row>
    <row r="733" spans="1:6" x14ac:dyDescent="0.3">
      <c r="A733" s="3" t="s">
        <v>10</v>
      </c>
      <c r="B733" s="3" t="s">
        <v>11</v>
      </c>
      <c r="C733" s="3" t="s">
        <v>12</v>
      </c>
      <c r="D733">
        <v>3.645</v>
      </c>
      <c r="E733">
        <v>66.456297599999999</v>
      </c>
      <c r="F733">
        <v>0</v>
      </c>
    </row>
    <row r="734" spans="1:6" x14ac:dyDescent="0.3">
      <c r="A734" s="3" t="s">
        <v>10</v>
      </c>
      <c r="B734" s="3" t="s">
        <v>11</v>
      </c>
      <c r="C734" s="3" t="s">
        <v>12</v>
      </c>
      <c r="D734">
        <v>3.65</v>
      </c>
      <c r="E734">
        <v>71.877859900000004</v>
      </c>
      <c r="F734">
        <v>0</v>
      </c>
    </row>
    <row r="735" spans="1:6" x14ac:dyDescent="0.3">
      <c r="A735" s="3" t="s">
        <v>10</v>
      </c>
      <c r="B735" s="3" t="s">
        <v>11</v>
      </c>
      <c r="C735" s="3" t="s">
        <v>12</v>
      </c>
      <c r="D735">
        <v>3.6549999999999998</v>
      </c>
      <c r="E735">
        <v>76.5717645</v>
      </c>
      <c r="F735">
        <v>0</v>
      </c>
    </row>
    <row r="736" spans="1:6" x14ac:dyDescent="0.3">
      <c r="A736" s="3" t="s">
        <v>10</v>
      </c>
      <c r="B736" s="3" t="s">
        <v>11</v>
      </c>
      <c r="C736" s="3" t="s">
        <v>12</v>
      </c>
      <c r="D736">
        <v>3.66</v>
      </c>
      <c r="E736">
        <v>80.231482099999994</v>
      </c>
      <c r="F736">
        <v>0</v>
      </c>
    </row>
    <row r="737" spans="1:6" x14ac:dyDescent="0.3">
      <c r="A737" s="3" t="s">
        <v>10</v>
      </c>
      <c r="B737" s="3" t="s">
        <v>11</v>
      </c>
      <c r="C737" s="3" t="s">
        <v>12</v>
      </c>
      <c r="D737">
        <v>3.665</v>
      </c>
      <c r="E737">
        <v>82.523464099999998</v>
      </c>
      <c r="F737">
        <v>0</v>
      </c>
    </row>
    <row r="738" spans="1:6" x14ac:dyDescent="0.3">
      <c r="A738" s="3" t="s">
        <v>10</v>
      </c>
      <c r="B738" s="3" t="s">
        <v>11</v>
      </c>
      <c r="C738" s="3" t="s">
        <v>12</v>
      </c>
      <c r="D738">
        <v>3.67</v>
      </c>
      <c r="E738">
        <v>82.857012699999999</v>
      </c>
      <c r="F738">
        <v>0</v>
      </c>
    </row>
    <row r="739" spans="1:6" x14ac:dyDescent="0.3">
      <c r="A739" s="3" t="s">
        <v>10</v>
      </c>
      <c r="B739" s="3" t="s">
        <v>11</v>
      </c>
      <c r="C739" s="3" t="s">
        <v>12</v>
      </c>
      <c r="D739">
        <v>3.6749999999999998</v>
      </c>
      <c r="E739">
        <v>81.273122699999988</v>
      </c>
      <c r="F739">
        <v>0</v>
      </c>
    </row>
    <row r="740" spans="1:6" x14ac:dyDescent="0.3">
      <c r="A740" s="3" t="s">
        <v>10</v>
      </c>
      <c r="B740" s="3" t="s">
        <v>11</v>
      </c>
      <c r="C740" s="3" t="s">
        <v>12</v>
      </c>
      <c r="D740">
        <v>3.68</v>
      </c>
      <c r="E740">
        <v>77.785769599999995</v>
      </c>
      <c r="F740">
        <v>0</v>
      </c>
    </row>
    <row r="741" spans="1:6" x14ac:dyDescent="0.3">
      <c r="A741" s="3" t="s">
        <v>10</v>
      </c>
      <c r="B741" s="3" t="s">
        <v>11</v>
      </c>
      <c r="C741" s="3" t="s">
        <v>12</v>
      </c>
      <c r="D741">
        <v>3.6850000000000001</v>
      </c>
      <c r="E741">
        <v>72.590610400000003</v>
      </c>
      <c r="F741">
        <v>0</v>
      </c>
    </row>
    <row r="742" spans="1:6" x14ac:dyDescent="0.3">
      <c r="A742" s="3" t="s">
        <v>10</v>
      </c>
      <c r="B742" s="3" t="s">
        <v>11</v>
      </c>
      <c r="C742" s="3" t="s">
        <v>12</v>
      </c>
      <c r="D742">
        <v>3.69</v>
      </c>
      <c r="E742">
        <v>66.1367245</v>
      </c>
      <c r="F742">
        <v>0</v>
      </c>
    </row>
    <row r="743" spans="1:6" x14ac:dyDescent="0.3">
      <c r="A743" s="3" t="s">
        <v>10</v>
      </c>
      <c r="B743" s="3" t="s">
        <v>11</v>
      </c>
      <c r="C743" s="3" t="s">
        <v>12</v>
      </c>
      <c r="D743">
        <v>3.6949999999999998</v>
      </c>
      <c r="E743">
        <v>58.942137099999997</v>
      </c>
      <c r="F743">
        <v>0</v>
      </c>
    </row>
    <row r="744" spans="1:6" x14ac:dyDescent="0.3">
      <c r="A744" s="3" t="s">
        <v>10</v>
      </c>
      <c r="B744" s="3" t="s">
        <v>11</v>
      </c>
      <c r="C744" s="3" t="s">
        <v>12</v>
      </c>
      <c r="D744">
        <v>3.7</v>
      </c>
      <c r="E744">
        <v>51.676740500000001</v>
      </c>
      <c r="F744">
        <v>0</v>
      </c>
    </row>
    <row r="745" spans="1:6" x14ac:dyDescent="0.3">
      <c r="A745" s="3" t="s">
        <v>10</v>
      </c>
      <c r="B745" s="3" t="s">
        <v>11</v>
      </c>
      <c r="C745" s="3" t="s">
        <v>12</v>
      </c>
      <c r="D745">
        <v>3.7050000000000001</v>
      </c>
      <c r="E745">
        <v>45.088689799999997</v>
      </c>
      <c r="F745">
        <v>0</v>
      </c>
    </row>
    <row r="746" spans="1:6" x14ac:dyDescent="0.3">
      <c r="A746" s="3" t="s">
        <v>10</v>
      </c>
      <c r="B746" s="3" t="s">
        <v>11</v>
      </c>
      <c r="C746" s="3" t="s">
        <v>12</v>
      </c>
      <c r="D746">
        <v>3.71</v>
      </c>
      <c r="E746">
        <v>39.981110399999999</v>
      </c>
      <c r="F746">
        <v>0</v>
      </c>
    </row>
    <row r="747" spans="1:6" x14ac:dyDescent="0.3">
      <c r="A747" s="3" t="s">
        <v>10</v>
      </c>
      <c r="B747" s="3" t="s">
        <v>11</v>
      </c>
      <c r="C747" s="3" t="s">
        <v>12</v>
      </c>
      <c r="D747">
        <v>3.7149999999999999</v>
      </c>
      <c r="E747">
        <v>37.045323700000004</v>
      </c>
      <c r="F747">
        <v>0</v>
      </c>
    </row>
    <row r="748" spans="1:6" x14ac:dyDescent="0.3">
      <c r="A748" s="3" t="s">
        <v>10</v>
      </c>
      <c r="B748" s="3" t="s">
        <v>11</v>
      </c>
      <c r="C748" s="3" t="s">
        <v>12</v>
      </c>
      <c r="D748">
        <v>3.72</v>
      </c>
      <c r="E748">
        <v>36.679165599999997</v>
      </c>
      <c r="F748">
        <v>0</v>
      </c>
    </row>
    <row r="749" spans="1:6" x14ac:dyDescent="0.3">
      <c r="A749" s="3" t="s">
        <v>10</v>
      </c>
      <c r="B749" s="3" t="s">
        <v>11</v>
      </c>
      <c r="C749" s="3" t="s">
        <v>12</v>
      </c>
      <c r="D749">
        <v>3.7250000000000001</v>
      </c>
      <c r="E749">
        <v>38.704681399999998</v>
      </c>
      <c r="F749">
        <v>0</v>
      </c>
    </row>
    <row r="750" spans="1:6" x14ac:dyDescent="0.3">
      <c r="A750" s="3" t="s">
        <v>10</v>
      </c>
      <c r="B750" s="3" t="s">
        <v>11</v>
      </c>
      <c r="C750" s="3" t="s">
        <v>12</v>
      </c>
      <c r="D750">
        <v>3.73</v>
      </c>
      <c r="E750">
        <v>42.412847399999997</v>
      </c>
      <c r="F750">
        <v>0</v>
      </c>
    </row>
    <row r="751" spans="1:6" x14ac:dyDescent="0.3">
      <c r="A751" s="3" t="s">
        <v>10</v>
      </c>
      <c r="B751" s="3" t="s">
        <v>11</v>
      </c>
      <c r="C751" s="3" t="s">
        <v>12</v>
      </c>
      <c r="D751">
        <v>3.7349999999999999</v>
      </c>
      <c r="E751">
        <v>46.871963600000001</v>
      </c>
      <c r="F751">
        <v>0</v>
      </c>
    </row>
    <row r="752" spans="1:6" x14ac:dyDescent="0.3">
      <c r="A752" s="3" t="s">
        <v>10</v>
      </c>
      <c r="B752" s="3" t="s">
        <v>11</v>
      </c>
      <c r="C752" s="3" t="s">
        <v>12</v>
      </c>
      <c r="D752">
        <v>3.74</v>
      </c>
      <c r="E752">
        <v>51.426113199999996</v>
      </c>
      <c r="F752">
        <v>0</v>
      </c>
    </row>
    <row r="753" spans="1:6" x14ac:dyDescent="0.3">
      <c r="A753" s="3" t="s">
        <v>10</v>
      </c>
      <c r="B753" s="3" t="s">
        <v>11</v>
      </c>
      <c r="C753" s="3" t="s">
        <v>12</v>
      </c>
      <c r="D753">
        <v>3.7450000000000001</v>
      </c>
      <c r="E753">
        <v>55.884297699999998</v>
      </c>
      <c r="F753">
        <v>0</v>
      </c>
    </row>
    <row r="754" spans="1:6" x14ac:dyDescent="0.3">
      <c r="A754" s="3" t="s">
        <v>10</v>
      </c>
      <c r="B754" s="3" t="s">
        <v>11</v>
      </c>
      <c r="C754" s="3" t="s">
        <v>12</v>
      </c>
      <c r="D754">
        <v>3.75</v>
      </c>
      <c r="E754">
        <v>60.473851899999993</v>
      </c>
      <c r="F754">
        <v>0</v>
      </c>
    </row>
    <row r="755" spans="1:6" x14ac:dyDescent="0.3">
      <c r="A755" s="3" t="s">
        <v>10</v>
      </c>
      <c r="B755" s="3" t="s">
        <v>11</v>
      </c>
      <c r="C755" s="3" t="s">
        <v>12</v>
      </c>
      <c r="D755">
        <v>3.7549999999999999</v>
      </c>
      <c r="E755">
        <v>65.545094999999989</v>
      </c>
      <c r="F755">
        <v>0</v>
      </c>
    </row>
    <row r="756" spans="1:6" x14ac:dyDescent="0.3">
      <c r="A756" s="3" t="s">
        <v>10</v>
      </c>
      <c r="B756" s="3" t="s">
        <v>11</v>
      </c>
      <c r="C756" s="3" t="s">
        <v>12</v>
      </c>
      <c r="D756">
        <v>3.76</v>
      </c>
      <c r="E756">
        <v>71.4008295</v>
      </c>
      <c r="F756">
        <v>0</v>
      </c>
    </row>
    <row r="757" spans="1:6" x14ac:dyDescent="0.3">
      <c r="A757" s="3" t="s">
        <v>10</v>
      </c>
      <c r="B757" s="3" t="s">
        <v>11</v>
      </c>
      <c r="C757" s="3" t="s">
        <v>12</v>
      </c>
      <c r="D757">
        <v>3.7650000000000001</v>
      </c>
      <c r="E757">
        <v>78.156586199999992</v>
      </c>
      <c r="F757">
        <v>0</v>
      </c>
    </row>
    <row r="758" spans="1:6" x14ac:dyDescent="0.3">
      <c r="A758" s="3" t="s">
        <v>10</v>
      </c>
      <c r="B758" s="3" t="s">
        <v>11</v>
      </c>
      <c r="C758" s="3" t="s">
        <v>12</v>
      </c>
      <c r="D758">
        <v>3.77</v>
      </c>
      <c r="E758">
        <v>85.620434900000006</v>
      </c>
      <c r="F758">
        <v>0</v>
      </c>
    </row>
    <row r="759" spans="1:6" x14ac:dyDescent="0.3">
      <c r="A759" s="3" t="s">
        <v>10</v>
      </c>
      <c r="B759" s="3" t="s">
        <v>11</v>
      </c>
      <c r="C759" s="3" t="s">
        <v>12</v>
      </c>
      <c r="D759">
        <v>3.7749999999999999</v>
      </c>
      <c r="E759">
        <v>93.29950629999999</v>
      </c>
      <c r="F759">
        <v>0</v>
      </c>
    </row>
    <row r="760" spans="1:6" x14ac:dyDescent="0.3">
      <c r="A760" s="3" t="s">
        <v>10</v>
      </c>
      <c r="B760" s="3" t="s">
        <v>11</v>
      </c>
      <c r="C760" s="3" t="s">
        <v>12</v>
      </c>
      <c r="D760">
        <v>3.78</v>
      </c>
      <c r="E760">
        <v>100.5993758</v>
      </c>
      <c r="F760">
        <v>0</v>
      </c>
    </row>
    <row r="761" spans="1:6" x14ac:dyDescent="0.3">
      <c r="A761" s="3" t="s">
        <v>10</v>
      </c>
      <c r="B761" s="3" t="s">
        <v>11</v>
      </c>
      <c r="C761" s="3" t="s">
        <v>12</v>
      </c>
      <c r="D761">
        <v>3.7850000000000001</v>
      </c>
      <c r="E761">
        <v>106.9582283</v>
      </c>
      <c r="F761">
        <v>0</v>
      </c>
    </row>
    <row r="762" spans="1:6" x14ac:dyDescent="0.3">
      <c r="A762" s="3" t="s">
        <v>10</v>
      </c>
      <c r="B762" s="3" t="s">
        <v>11</v>
      </c>
      <c r="C762" s="3" t="s">
        <v>12</v>
      </c>
      <c r="D762">
        <v>3.79</v>
      </c>
      <c r="E762">
        <v>111.7844343</v>
      </c>
      <c r="F762">
        <v>0</v>
      </c>
    </row>
    <row r="763" spans="1:6" x14ac:dyDescent="0.3">
      <c r="A763" s="3" t="s">
        <v>10</v>
      </c>
      <c r="B763" s="3" t="s">
        <v>11</v>
      </c>
      <c r="C763" s="3" t="s">
        <v>12</v>
      </c>
      <c r="D763">
        <v>3.7949999999999999</v>
      </c>
      <c r="E763">
        <v>114.7136991</v>
      </c>
      <c r="F763">
        <v>0</v>
      </c>
    </row>
    <row r="764" spans="1:6" x14ac:dyDescent="0.3">
      <c r="A764" s="3" t="s">
        <v>10</v>
      </c>
      <c r="B764" s="3" t="s">
        <v>11</v>
      </c>
      <c r="C764" s="3" t="s">
        <v>12</v>
      </c>
      <c r="D764">
        <v>3.8</v>
      </c>
      <c r="E764">
        <v>114.99227739999999</v>
      </c>
      <c r="F764">
        <v>0</v>
      </c>
    </row>
    <row r="765" spans="1:6" x14ac:dyDescent="0.3">
      <c r="A765" s="3" t="s">
        <v>10</v>
      </c>
      <c r="B765" s="3" t="s">
        <v>11</v>
      </c>
      <c r="C765" s="3" t="s">
        <v>12</v>
      </c>
      <c r="D765">
        <v>3.8050000000000002</v>
      </c>
      <c r="E765">
        <v>112.9192449</v>
      </c>
      <c r="F765">
        <v>0</v>
      </c>
    </row>
    <row r="766" spans="1:6" x14ac:dyDescent="0.3">
      <c r="A766" s="3" t="s">
        <v>10</v>
      </c>
      <c r="B766" s="3" t="s">
        <v>11</v>
      </c>
      <c r="C766" s="3" t="s">
        <v>12</v>
      </c>
      <c r="D766">
        <v>3.81</v>
      </c>
      <c r="E766">
        <v>108.4908748</v>
      </c>
      <c r="F766">
        <v>0</v>
      </c>
    </row>
    <row r="767" spans="1:6" x14ac:dyDescent="0.3">
      <c r="A767" s="3" t="s">
        <v>10</v>
      </c>
      <c r="B767" s="3" t="s">
        <v>11</v>
      </c>
      <c r="C767" s="3" t="s">
        <v>12</v>
      </c>
      <c r="D767">
        <v>3.8149999999999999</v>
      </c>
      <c r="E767">
        <v>101.83201489999999</v>
      </c>
      <c r="F767">
        <v>0</v>
      </c>
    </row>
    <row r="768" spans="1:6" x14ac:dyDescent="0.3">
      <c r="A768" s="3" t="s">
        <v>10</v>
      </c>
      <c r="B768" s="3" t="s">
        <v>11</v>
      </c>
      <c r="C768" s="3" t="s">
        <v>12</v>
      </c>
      <c r="D768">
        <v>3.82</v>
      </c>
      <c r="E768">
        <v>92.938006700000003</v>
      </c>
      <c r="F768">
        <v>0</v>
      </c>
    </row>
    <row r="769" spans="1:6" x14ac:dyDescent="0.3">
      <c r="A769" s="3" t="s">
        <v>10</v>
      </c>
      <c r="B769" s="3" t="s">
        <v>11</v>
      </c>
      <c r="C769" s="3" t="s">
        <v>12</v>
      </c>
      <c r="D769">
        <v>3.8250000000000002</v>
      </c>
      <c r="E769">
        <v>81.500457499999996</v>
      </c>
      <c r="F769">
        <v>0</v>
      </c>
    </row>
    <row r="770" spans="1:6" x14ac:dyDescent="0.3">
      <c r="A770" s="3" t="s">
        <v>10</v>
      </c>
      <c r="B770" s="3" t="s">
        <v>11</v>
      </c>
      <c r="C770" s="3" t="s">
        <v>12</v>
      </c>
      <c r="D770">
        <v>3.83</v>
      </c>
      <c r="E770">
        <v>66.684564099999989</v>
      </c>
      <c r="F770">
        <v>0</v>
      </c>
    </row>
    <row r="771" spans="1:6" x14ac:dyDescent="0.3">
      <c r="A771" s="3" t="s">
        <v>10</v>
      </c>
      <c r="B771" s="3" t="s">
        <v>11</v>
      </c>
      <c r="C771" s="3" t="s">
        <v>12</v>
      </c>
      <c r="D771">
        <v>3.835</v>
      </c>
      <c r="E771">
        <v>46.935319199999995</v>
      </c>
      <c r="F771">
        <v>0</v>
      </c>
    </row>
    <row r="772" spans="1:6" x14ac:dyDescent="0.3">
      <c r="A772" s="3" t="s">
        <v>10</v>
      </c>
      <c r="B772" s="3" t="s">
        <v>11</v>
      </c>
      <c r="C772" s="3" t="s">
        <v>12</v>
      </c>
      <c r="D772">
        <v>3.84</v>
      </c>
      <c r="E772">
        <v>19.674708899999999</v>
      </c>
      <c r="F772">
        <v>0</v>
      </c>
    </row>
    <row r="773" spans="1:6" x14ac:dyDescent="0.3">
      <c r="A773" s="3" t="s">
        <v>10</v>
      </c>
      <c r="B773" s="3" t="s">
        <v>11</v>
      </c>
      <c r="C773" s="3" t="s">
        <v>12</v>
      </c>
      <c r="D773">
        <v>3.8450000000000002</v>
      </c>
      <c r="E773">
        <v>-7.1712948999999995</v>
      </c>
      <c r="F773">
        <v>0</v>
      </c>
    </row>
    <row r="774" spans="1:6" x14ac:dyDescent="0.3">
      <c r="A774" s="3" t="s">
        <v>10</v>
      </c>
      <c r="B774" s="3" t="s">
        <v>11</v>
      </c>
      <c r="C774" s="3" t="s">
        <v>12</v>
      </c>
      <c r="D774">
        <v>3.85</v>
      </c>
      <c r="E774">
        <v>-25.632930399999999</v>
      </c>
      <c r="F774">
        <v>0</v>
      </c>
    </row>
    <row r="775" spans="1:6" x14ac:dyDescent="0.3">
      <c r="A775" s="3" t="s">
        <v>10</v>
      </c>
      <c r="B775" s="3" t="s">
        <v>11</v>
      </c>
      <c r="C775" s="3" t="s">
        <v>12</v>
      </c>
      <c r="D775">
        <v>3.855</v>
      </c>
      <c r="E775">
        <v>-40.497272199999998</v>
      </c>
      <c r="F775">
        <v>0</v>
      </c>
    </row>
    <row r="776" spans="1:6" x14ac:dyDescent="0.3">
      <c r="A776" s="3" t="s">
        <v>10</v>
      </c>
      <c r="B776" s="3" t="s">
        <v>11</v>
      </c>
      <c r="C776" s="3" t="s">
        <v>12</v>
      </c>
      <c r="D776">
        <v>3.86</v>
      </c>
      <c r="E776">
        <v>-54.760667499999997</v>
      </c>
      <c r="F776">
        <v>0</v>
      </c>
    </row>
    <row r="777" spans="1:6" x14ac:dyDescent="0.3">
      <c r="A777" s="3" t="s">
        <v>10</v>
      </c>
      <c r="B777" s="3" t="s">
        <v>11</v>
      </c>
      <c r="C777" s="3" t="s">
        <v>12</v>
      </c>
      <c r="D777">
        <v>3.8650000000000002</v>
      </c>
      <c r="E777">
        <v>-68.776230599999991</v>
      </c>
      <c r="F777">
        <v>0</v>
      </c>
    </row>
    <row r="778" spans="1:6" x14ac:dyDescent="0.3">
      <c r="A778" s="3" t="s">
        <v>10</v>
      </c>
      <c r="B778" s="3" t="s">
        <v>11</v>
      </c>
      <c r="C778" s="3" t="s">
        <v>12</v>
      </c>
      <c r="D778">
        <v>3.87</v>
      </c>
      <c r="E778">
        <v>-82.345509399999997</v>
      </c>
      <c r="F778">
        <v>0</v>
      </c>
    </row>
    <row r="779" spans="1:6" x14ac:dyDescent="0.3">
      <c r="A779" s="3" t="s">
        <v>10</v>
      </c>
      <c r="B779" s="3" t="s">
        <v>11</v>
      </c>
      <c r="C779" s="3" t="s">
        <v>12</v>
      </c>
      <c r="D779">
        <v>3.875</v>
      </c>
      <c r="E779">
        <v>-94.848923400000004</v>
      </c>
      <c r="F779">
        <v>0</v>
      </c>
    </row>
    <row r="780" spans="1:6" x14ac:dyDescent="0.3">
      <c r="A780" s="3" t="s">
        <v>10</v>
      </c>
      <c r="B780" s="3" t="s">
        <v>11</v>
      </c>
      <c r="C780" s="3" t="s">
        <v>12</v>
      </c>
      <c r="D780">
        <v>3.88</v>
      </c>
      <c r="E780">
        <v>-106.0116211</v>
      </c>
      <c r="F780">
        <v>0</v>
      </c>
    </row>
    <row r="781" spans="1:6" x14ac:dyDescent="0.3">
      <c r="A781" s="3" t="s">
        <v>10</v>
      </c>
      <c r="B781" s="3" t="s">
        <v>11</v>
      </c>
      <c r="C781" s="3" t="s">
        <v>12</v>
      </c>
      <c r="D781">
        <v>3.8849999999999998</v>
      </c>
      <c r="E781">
        <v>-114.3139998</v>
      </c>
      <c r="F781">
        <v>0</v>
      </c>
    </row>
    <row r="782" spans="1:6" x14ac:dyDescent="0.3">
      <c r="A782" s="3" t="s">
        <v>10</v>
      </c>
      <c r="B782" s="3" t="s">
        <v>11</v>
      </c>
      <c r="C782" s="3" t="s">
        <v>12</v>
      </c>
      <c r="D782">
        <v>3.89</v>
      </c>
      <c r="E782">
        <v>-119.5473587</v>
      </c>
      <c r="F782">
        <v>0</v>
      </c>
    </row>
    <row r="783" spans="1:6" x14ac:dyDescent="0.3">
      <c r="A783" s="3" t="s">
        <v>10</v>
      </c>
      <c r="B783" s="3" t="s">
        <v>11</v>
      </c>
      <c r="C783" s="3" t="s">
        <v>12</v>
      </c>
      <c r="D783">
        <v>3.895</v>
      </c>
      <c r="E783">
        <v>-121.36231029999999</v>
      </c>
      <c r="F783">
        <v>0</v>
      </c>
    </row>
    <row r="784" spans="1:6" x14ac:dyDescent="0.3">
      <c r="A784" s="3" t="s">
        <v>10</v>
      </c>
      <c r="B784" s="3" t="s">
        <v>11</v>
      </c>
      <c r="C784" s="3" t="s">
        <v>12</v>
      </c>
      <c r="D784">
        <v>3.9</v>
      </c>
      <c r="E784">
        <v>-119.16256659999999</v>
      </c>
      <c r="F784">
        <v>0</v>
      </c>
    </row>
    <row r="785" spans="1:6" x14ac:dyDescent="0.3">
      <c r="A785" s="3" t="s">
        <v>10</v>
      </c>
      <c r="B785" s="3" t="s">
        <v>11</v>
      </c>
      <c r="C785" s="3" t="s">
        <v>12</v>
      </c>
      <c r="D785">
        <v>3.9049999999999998</v>
      </c>
      <c r="E785">
        <v>-114.3549946</v>
      </c>
      <c r="F785">
        <v>0</v>
      </c>
    </row>
    <row r="786" spans="1:6" x14ac:dyDescent="0.3">
      <c r="A786" s="3" t="s">
        <v>10</v>
      </c>
      <c r="B786" s="3" t="s">
        <v>11</v>
      </c>
      <c r="C786" s="3" t="s">
        <v>12</v>
      </c>
      <c r="D786">
        <v>3.91</v>
      </c>
      <c r="E786">
        <v>-107.2125824</v>
      </c>
      <c r="F786">
        <v>0</v>
      </c>
    </row>
    <row r="787" spans="1:6" x14ac:dyDescent="0.3">
      <c r="A787" s="3" t="s">
        <v>10</v>
      </c>
      <c r="B787" s="3" t="s">
        <v>11</v>
      </c>
      <c r="C787" s="3" t="s">
        <v>12</v>
      </c>
      <c r="D787">
        <v>3.915</v>
      </c>
      <c r="E787">
        <v>-97.880675199999999</v>
      </c>
      <c r="F787">
        <v>0</v>
      </c>
    </row>
    <row r="788" spans="1:6" x14ac:dyDescent="0.3">
      <c r="A788" s="3" t="s">
        <v>10</v>
      </c>
      <c r="B788" s="3" t="s">
        <v>11</v>
      </c>
      <c r="C788" s="3" t="s">
        <v>12</v>
      </c>
      <c r="D788">
        <v>3.92</v>
      </c>
      <c r="E788">
        <v>-86.389087399999994</v>
      </c>
      <c r="F788">
        <v>0</v>
      </c>
    </row>
    <row r="789" spans="1:6" x14ac:dyDescent="0.3">
      <c r="A789" s="3" t="s">
        <v>10</v>
      </c>
      <c r="B789" s="3" t="s">
        <v>11</v>
      </c>
      <c r="C789" s="3" t="s">
        <v>12</v>
      </c>
      <c r="D789">
        <v>3.9249999999999998</v>
      </c>
      <c r="E789">
        <v>-72.459240699999995</v>
      </c>
      <c r="F789">
        <v>0</v>
      </c>
    </row>
    <row r="790" spans="1:6" x14ac:dyDescent="0.3">
      <c r="A790" s="3" t="s">
        <v>10</v>
      </c>
      <c r="B790" s="3" t="s">
        <v>11</v>
      </c>
      <c r="C790" s="3" t="s">
        <v>12</v>
      </c>
      <c r="D790">
        <v>3.93</v>
      </c>
      <c r="E790">
        <v>-55.155708299999993</v>
      </c>
      <c r="F790">
        <v>0</v>
      </c>
    </row>
    <row r="791" spans="1:6" x14ac:dyDescent="0.3">
      <c r="A791" s="3" t="s">
        <v>10</v>
      </c>
      <c r="B791" s="3" t="s">
        <v>11</v>
      </c>
      <c r="C791" s="3" t="s">
        <v>12</v>
      </c>
      <c r="D791">
        <v>3.9350000000000001</v>
      </c>
      <c r="E791">
        <v>-32.698943199999995</v>
      </c>
      <c r="F791">
        <v>0</v>
      </c>
    </row>
    <row r="792" spans="1:6" x14ac:dyDescent="0.3">
      <c r="A792" s="3" t="s">
        <v>10</v>
      </c>
      <c r="B792" s="3" t="s">
        <v>11</v>
      </c>
      <c r="C792" s="3" t="s">
        <v>12</v>
      </c>
      <c r="D792">
        <v>3.94</v>
      </c>
      <c r="E792">
        <v>-1.7851371999999999</v>
      </c>
      <c r="F792">
        <v>0</v>
      </c>
    </row>
    <row r="793" spans="1:6" x14ac:dyDescent="0.3">
      <c r="A793" s="3" t="s">
        <v>10</v>
      </c>
      <c r="B793" s="3" t="s">
        <v>11</v>
      </c>
      <c r="C793" s="3" t="s">
        <v>12</v>
      </c>
      <c r="D793">
        <v>3.9449999999999998</v>
      </c>
      <c r="E793">
        <v>31.549225400000001</v>
      </c>
      <c r="F793">
        <v>0</v>
      </c>
    </row>
    <row r="794" spans="1:6" x14ac:dyDescent="0.3">
      <c r="A794" s="3" t="s">
        <v>10</v>
      </c>
      <c r="B794" s="3" t="s">
        <v>11</v>
      </c>
      <c r="C794" s="3" t="s">
        <v>12</v>
      </c>
      <c r="D794">
        <v>3.95</v>
      </c>
      <c r="E794">
        <v>52.182653600000002</v>
      </c>
      <c r="F794">
        <v>0</v>
      </c>
    </row>
    <row r="795" spans="1:6" x14ac:dyDescent="0.3">
      <c r="A795" s="3" t="s">
        <v>10</v>
      </c>
      <c r="B795" s="3" t="s">
        <v>11</v>
      </c>
      <c r="C795" s="3" t="s">
        <v>12</v>
      </c>
      <c r="D795">
        <v>3.9550000000000001</v>
      </c>
      <c r="E795">
        <v>65.806902699999995</v>
      </c>
      <c r="F795">
        <v>0</v>
      </c>
    </row>
    <row r="796" spans="1:6" x14ac:dyDescent="0.3">
      <c r="A796" s="3" t="s">
        <v>10</v>
      </c>
      <c r="B796" s="3" t="s">
        <v>11</v>
      </c>
      <c r="C796" s="3" t="s">
        <v>12</v>
      </c>
      <c r="D796">
        <v>3.96</v>
      </c>
      <c r="E796">
        <v>76.601578899999993</v>
      </c>
      <c r="F796">
        <v>0</v>
      </c>
    </row>
    <row r="797" spans="1:6" x14ac:dyDescent="0.3">
      <c r="A797" s="3" t="s">
        <v>10</v>
      </c>
      <c r="B797" s="3" t="s">
        <v>11</v>
      </c>
      <c r="C797" s="3" t="s">
        <v>12</v>
      </c>
      <c r="D797">
        <v>3.9649999999999999</v>
      </c>
      <c r="E797">
        <v>84.427858900000004</v>
      </c>
      <c r="F797">
        <v>0</v>
      </c>
    </row>
    <row r="798" spans="1:6" x14ac:dyDescent="0.3">
      <c r="A798" s="3" t="s">
        <v>10</v>
      </c>
      <c r="B798" s="3" t="s">
        <v>11</v>
      </c>
      <c r="C798" s="3" t="s">
        <v>12</v>
      </c>
      <c r="D798">
        <v>3.97</v>
      </c>
      <c r="E798">
        <v>89.091949100000008</v>
      </c>
      <c r="F798">
        <v>0</v>
      </c>
    </row>
    <row r="799" spans="1:6" x14ac:dyDescent="0.3">
      <c r="A799" s="3" t="s">
        <v>10</v>
      </c>
      <c r="B799" s="3" t="s">
        <v>11</v>
      </c>
      <c r="C799" s="3" t="s">
        <v>12</v>
      </c>
      <c r="D799">
        <v>3.9750000000000001</v>
      </c>
      <c r="E799">
        <v>89.138534100000001</v>
      </c>
      <c r="F799">
        <v>0</v>
      </c>
    </row>
    <row r="800" spans="1:6" x14ac:dyDescent="0.3">
      <c r="A800" s="3" t="s">
        <v>10</v>
      </c>
      <c r="B800" s="3" t="s">
        <v>11</v>
      </c>
      <c r="C800" s="3" t="s">
        <v>12</v>
      </c>
      <c r="D800">
        <v>3.98</v>
      </c>
      <c r="E800">
        <v>83.9508285</v>
      </c>
      <c r="F800">
        <v>0</v>
      </c>
    </row>
    <row r="801" spans="1:6" x14ac:dyDescent="0.3">
      <c r="A801" s="3" t="s">
        <v>10</v>
      </c>
      <c r="B801" s="3" t="s">
        <v>11</v>
      </c>
      <c r="C801" s="3" t="s">
        <v>12</v>
      </c>
      <c r="D801">
        <v>3.9849999999999999</v>
      </c>
      <c r="E801">
        <v>74.226675600000007</v>
      </c>
      <c r="F801">
        <v>0</v>
      </c>
    </row>
    <row r="802" spans="1:6" x14ac:dyDescent="0.3">
      <c r="A802" s="3" t="s">
        <v>10</v>
      </c>
      <c r="B802" s="3" t="s">
        <v>11</v>
      </c>
      <c r="C802" s="3" t="s">
        <v>12</v>
      </c>
      <c r="D802">
        <v>3.99</v>
      </c>
      <c r="E802">
        <v>59.922285499999994</v>
      </c>
      <c r="F802">
        <v>0</v>
      </c>
    </row>
    <row r="803" spans="1:6" x14ac:dyDescent="0.3">
      <c r="A803" s="3" t="s">
        <v>10</v>
      </c>
      <c r="B803" s="3" t="s">
        <v>11</v>
      </c>
      <c r="C803" s="3" t="s">
        <v>12</v>
      </c>
      <c r="D803">
        <v>3.9950000000000001</v>
      </c>
      <c r="E803">
        <v>41.275241700000002</v>
      </c>
      <c r="F803">
        <v>0</v>
      </c>
    </row>
    <row r="804" spans="1:6" x14ac:dyDescent="0.3">
      <c r="A804" s="3" t="s">
        <v>10</v>
      </c>
      <c r="B804" s="3" t="s">
        <v>11</v>
      </c>
      <c r="C804" s="3" t="s">
        <v>12</v>
      </c>
      <c r="D804">
        <v>4</v>
      </c>
      <c r="E804">
        <v>18.224983699999999</v>
      </c>
      <c r="F804">
        <v>0</v>
      </c>
    </row>
    <row r="805" spans="1:6" x14ac:dyDescent="0.3">
      <c r="A805" s="3" t="s">
        <v>10</v>
      </c>
      <c r="B805" s="3" t="s">
        <v>11</v>
      </c>
      <c r="C805" s="3" t="s">
        <v>12</v>
      </c>
      <c r="D805">
        <v>4.0049999999999999</v>
      </c>
      <c r="E805">
        <v>-10.619516599999999</v>
      </c>
      <c r="F805">
        <v>0</v>
      </c>
    </row>
    <row r="806" spans="1:6" x14ac:dyDescent="0.3">
      <c r="A806" s="3" t="s">
        <v>10</v>
      </c>
      <c r="B806" s="3" t="s">
        <v>11</v>
      </c>
      <c r="C806" s="3" t="s">
        <v>12</v>
      </c>
      <c r="D806">
        <v>4.01</v>
      </c>
      <c r="E806">
        <v>-38.514614600000002</v>
      </c>
      <c r="F806">
        <v>0</v>
      </c>
    </row>
    <row r="807" spans="1:6" x14ac:dyDescent="0.3">
      <c r="A807" s="3" t="s">
        <v>10</v>
      </c>
      <c r="B807" s="3" t="s">
        <v>11</v>
      </c>
      <c r="C807" s="3" t="s">
        <v>12</v>
      </c>
      <c r="D807">
        <v>4.0149999999999997</v>
      </c>
      <c r="E807">
        <v>-55.517207900000002</v>
      </c>
      <c r="F807">
        <v>0</v>
      </c>
    </row>
    <row r="808" spans="1:6" x14ac:dyDescent="0.3">
      <c r="A808" s="3" t="s">
        <v>10</v>
      </c>
      <c r="B808" s="3" t="s">
        <v>11</v>
      </c>
      <c r="C808" s="3" t="s">
        <v>12</v>
      </c>
      <c r="D808">
        <v>4.0199999999999996</v>
      </c>
      <c r="E808">
        <v>-68.178079199999999</v>
      </c>
      <c r="F808">
        <v>0</v>
      </c>
    </row>
    <row r="809" spans="1:6" x14ac:dyDescent="0.3">
      <c r="A809" s="3" t="s">
        <v>10</v>
      </c>
      <c r="B809" s="3" t="s">
        <v>11</v>
      </c>
      <c r="C809" s="3" t="s">
        <v>12</v>
      </c>
      <c r="D809">
        <v>4.0250000000000004</v>
      </c>
      <c r="E809">
        <v>-80.886467199999998</v>
      </c>
      <c r="F809">
        <v>0</v>
      </c>
    </row>
    <row r="810" spans="1:6" x14ac:dyDescent="0.3">
      <c r="A810" s="3" t="s">
        <v>10</v>
      </c>
      <c r="B810" s="3" t="s">
        <v>11</v>
      </c>
      <c r="C810" s="3" t="s">
        <v>12</v>
      </c>
      <c r="D810">
        <v>4.03</v>
      </c>
      <c r="E810">
        <v>-93.6256013</v>
      </c>
      <c r="F810">
        <v>0</v>
      </c>
    </row>
    <row r="811" spans="1:6" x14ac:dyDescent="0.3">
      <c r="A811" s="3" t="s">
        <v>10</v>
      </c>
      <c r="B811" s="3" t="s">
        <v>11</v>
      </c>
      <c r="C811" s="3" t="s">
        <v>12</v>
      </c>
      <c r="D811">
        <v>4.0350000000000001</v>
      </c>
      <c r="E811">
        <v>-105.4628498</v>
      </c>
      <c r="F811">
        <v>0</v>
      </c>
    </row>
    <row r="812" spans="1:6" x14ac:dyDescent="0.3">
      <c r="A812" s="3" t="s">
        <v>10</v>
      </c>
      <c r="B812" s="3" t="s">
        <v>11</v>
      </c>
      <c r="C812" s="3" t="s">
        <v>12</v>
      </c>
      <c r="D812">
        <v>4.04</v>
      </c>
      <c r="E812">
        <v>-116.0823664</v>
      </c>
      <c r="F812">
        <v>0</v>
      </c>
    </row>
    <row r="813" spans="1:6" x14ac:dyDescent="0.3">
      <c r="A813" s="3" t="s">
        <v>10</v>
      </c>
      <c r="B813" s="3" t="s">
        <v>11</v>
      </c>
      <c r="C813" s="3" t="s">
        <v>12</v>
      </c>
      <c r="D813">
        <v>4.0449999999999999</v>
      </c>
      <c r="E813">
        <v>-125.81583629999999</v>
      </c>
      <c r="F813">
        <v>0</v>
      </c>
    </row>
    <row r="814" spans="1:6" x14ac:dyDescent="0.3">
      <c r="A814" s="3" t="s">
        <v>10</v>
      </c>
      <c r="B814" s="3" t="s">
        <v>11</v>
      </c>
      <c r="C814" s="3" t="s">
        <v>12</v>
      </c>
      <c r="D814">
        <v>4.05</v>
      </c>
      <c r="E814">
        <v>-135.1794213</v>
      </c>
      <c r="F814">
        <v>0</v>
      </c>
    </row>
    <row r="815" spans="1:6" x14ac:dyDescent="0.3">
      <c r="A815" s="3" t="s">
        <v>10</v>
      </c>
      <c r="B815" s="3" t="s">
        <v>11</v>
      </c>
      <c r="C815" s="3" t="s">
        <v>12</v>
      </c>
      <c r="D815">
        <v>4.0549999999999997</v>
      </c>
      <c r="E815">
        <v>-144.4237487</v>
      </c>
      <c r="F815">
        <v>0</v>
      </c>
    </row>
    <row r="816" spans="1:6" x14ac:dyDescent="0.3">
      <c r="A816" s="3" t="s">
        <v>10</v>
      </c>
      <c r="B816" s="3" t="s">
        <v>11</v>
      </c>
      <c r="C816" s="3" t="s">
        <v>12</v>
      </c>
      <c r="D816">
        <v>4.0599999999999996</v>
      </c>
      <c r="E816">
        <v>-153.44539979999999</v>
      </c>
      <c r="F816">
        <v>0</v>
      </c>
    </row>
    <row r="817" spans="1:6" x14ac:dyDescent="0.3">
      <c r="A817" s="3" t="s">
        <v>10</v>
      </c>
      <c r="B817" s="3" t="s">
        <v>11</v>
      </c>
      <c r="C817" s="3" t="s">
        <v>12</v>
      </c>
      <c r="D817">
        <v>4.0650000000000004</v>
      </c>
      <c r="E817">
        <v>-162.33940799999999</v>
      </c>
      <c r="F817">
        <v>0</v>
      </c>
    </row>
    <row r="818" spans="1:6" x14ac:dyDescent="0.3">
      <c r="A818" s="3" t="s">
        <v>10</v>
      </c>
      <c r="B818" s="3" t="s">
        <v>11</v>
      </c>
      <c r="C818" s="3" t="s">
        <v>12</v>
      </c>
      <c r="D818">
        <v>4.07</v>
      </c>
      <c r="E818">
        <v>-170.1526442</v>
      </c>
      <c r="F818">
        <v>0</v>
      </c>
    </row>
    <row r="819" spans="1:6" x14ac:dyDescent="0.3">
      <c r="A819" s="3" t="s">
        <v>10</v>
      </c>
      <c r="B819" s="3" t="s">
        <v>11</v>
      </c>
      <c r="C819" s="3" t="s">
        <v>12</v>
      </c>
      <c r="D819">
        <v>4.0750000000000002</v>
      </c>
      <c r="E819">
        <v>-176.69224650000001</v>
      </c>
      <c r="F819">
        <v>0</v>
      </c>
    </row>
    <row r="820" spans="1:6" x14ac:dyDescent="0.3">
      <c r="A820" s="3" t="s">
        <v>10</v>
      </c>
      <c r="B820" s="3" t="s">
        <v>11</v>
      </c>
      <c r="C820" s="3" t="s">
        <v>12</v>
      </c>
      <c r="D820">
        <v>4.08</v>
      </c>
      <c r="E820">
        <v>-181.5352231</v>
      </c>
      <c r="F820">
        <v>0</v>
      </c>
    </row>
    <row r="821" spans="1:6" x14ac:dyDescent="0.3">
      <c r="A821" s="3" t="s">
        <v>10</v>
      </c>
      <c r="B821" s="3" t="s">
        <v>11</v>
      </c>
      <c r="C821" s="3" t="s">
        <v>12</v>
      </c>
      <c r="D821">
        <v>4.085</v>
      </c>
      <c r="E821">
        <v>-184.31355249999999</v>
      </c>
      <c r="F821">
        <v>0</v>
      </c>
    </row>
    <row r="822" spans="1:6" x14ac:dyDescent="0.3">
      <c r="A822" s="3" t="s">
        <v>10</v>
      </c>
      <c r="B822" s="3" t="s">
        <v>11</v>
      </c>
      <c r="C822" s="3" t="s">
        <v>12</v>
      </c>
      <c r="D822">
        <v>4.09</v>
      </c>
      <c r="E822">
        <v>-184.53343369999999</v>
      </c>
      <c r="F822">
        <v>0</v>
      </c>
    </row>
    <row r="823" spans="1:6" x14ac:dyDescent="0.3">
      <c r="A823" s="3" t="s">
        <v>10</v>
      </c>
      <c r="B823" s="3" t="s">
        <v>11</v>
      </c>
      <c r="C823" s="3" t="s">
        <v>12</v>
      </c>
      <c r="D823">
        <v>4.0949999999999998</v>
      </c>
      <c r="E823">
        <v>-183.05109899999999</v>
      </c>
      <c r="F823">
        <v>0</v>
      </c>
    </row>
    <row r="824" spans="1:6" x14ac:dyDescent="0.3">
      <c r="A824" s="3" t="s">
        <v>10</v>
      </c>
      <c r="B824" s="3" t="s">
        <v>11</v>
      </c>
      <c r="C824" s="3" t="s">
        <v>12</v>
      </c>
      <c r="D824">
        <v>4.0999999999999996</v>
      </c>
      <c r="E824">
        <v>-180.21593589999998</v>
      </c>
      <c r="F824">
        <v>0</v>
      </c>
    </row>
    <row r="825" spans="1:6" x14ac:dyDescent="0.3">
      <c r="A825" s="3" t="s">
        <v>10</v>
      </c>
      <c r="B825" s="3" t="s">
        <v>11</v>
      </c>
      <c r="C825" s="3" t="s">
        <v>12</v>
      </c>
      <c r="D825">
        <v>4.1050000000000004</v>
      </c>
      <c r="E825">
        <v>-176.55994509999999</v>
      </c>
      <c r="F825">
        <v>0</v>
      </c>
    </row>
    <row r="826" spans="1:6" x14ac:dyDescent="0.3">
      <c r="A826" s="3" t="s">
        <v>10</v>
      </c>
      <c r="B826" s="3" t="s">
        <v>11</v>
      </c>
      <c r="C826" s="3" t="s">
        <v>12</v>
      </c>
      <c r="D826">
        <v>4.1100000000000003</v>
      </c>
      <c r="E826">
        <v>-172.59369820000001</v>
      </c>
      <c r="F826">
        <v>0</v>
      </c>
    </row>
    <row r="827" spans="1:6" x14ac:dyDescent="0.3">
      <c r="A827" s="3" t="s">
        <v>10</v>
      </c>
      <c r="B827" s="3" t="s">
        <v>11</v>
      </c>
      <c r="C827" s="3" t="s">
        <v>12</v>
      </c>
      <c r="D827">
        <v>4.1150000000000002</v>
      </c>
      <c r="E827">
        <v>-168.86130800000001</v>
      </c>
      <c r="F827">
        <v>0</v>
      </c>
    </row>
    <row r="828" spans="1:6" x14ac:dyDescent="0.3">
      <c r="A828" s="3" t="s">
        <v>10</v>
      </c>
      <c r="B828" s="3" t="s">
        <v>11</v>
      </c>
      <c r="C828" s="3" t="s">
        <v>12</v>
      </c>
      <c r="D828">
        <v>4.12</v>
      </c>
      <c r="E828">
        <v>-165.78856139999999</v>
      </c>
      <c r="F828">
        <v>0</v>
      </c>
    </row>
    <row r="829" spans="1:6" x14ac:dyDescent="0.3">
      <c r="A829" s="3" t="s">
        <v>10</v>
      </c>
      <c r="B829" s="3" t="s">
        <v>11</v>
      </c>
      <c r="C829" s="3" t="s">
        <v>12</v>
      </c>
      <c r="D829">
        <v>4.125</v>
      </c>
      <c r="E829">
        <v>-163.5357108</v>
      </c>
      <c r="F829">
        <v>0</v>
      </c>
    </row>
    <row r="830" spans="1:6" x14ac:dyDescent="0.3">
      <c r="A830" s="3" t="s">
        <v>10</v>
      </c>
      <c r="B830" s="3" t="s">
        <v>11</v>
      </c>
      <c r="C830" s="3" t="s">
        <v>12</v>
      </c>
      <c r="D830">
        <v>4.13</v>
      </c>
      <c r="E830">
        <v>-161.89498710000001</v>
      </c>
      <c r="F830">
        <v>0</v>
      </c>
    </row>
    <row r="831" spans="1:6" x14ac:dyDescent="0.3">
      <c r="A831" s="3" t="s">
        <v>10</v>
      </c>
      <c r="B831" s="3" t="s">
        <v>11</v>
      </c>
      <c r="C831" s="3" t="s">
        <v>12</v>
      </c>
      <c r="D831">
        <v>4.1349999999999998</v>
      </c>
      <c r="E831">
        <v>-160.4433985</v>
      </c>
      <c r="F831">
        <v>0</v>
      </c>
    </row>
    <row r="832" spans="1:6" x14ac:dyDescent="0.3">
      <c r="A832" s="3" t="s">
        <v>10</v>
      </c>
      <c r="B832" s="3" t="s">
        <v>11</v>
      </c>
      <c r="C832" s="3" t="s">
        <v>12</v>
      </c>
      <c r="D832">
        <v>4.1399999999999997</v>
      </c>
      <c r="E832">
        <v>-158.64149069999999</v>
      </c>
      <c r="F832">
        <v>0</v>
      </c>
    </row>
    <row r="833" spans="1:6" x14ac:dyDescent="0.3">
      <c r="A833" s="3" t="s">
        <v>10</v>
      </c>
      <c r="B833" s="3" t="s">
        <v>11</v>
      </c>
      <c r="C833" s="3" t="s">
        <v>12</v>
      </c>
      <c r="D833">
        <v>4.1449999999999996</v>
      </c>
      <c r="E833">
        <v>-156.0439111</v>
      </c>
      <c r="F833">
        <v>0</v>
      </c>
    </row>
    <row r="834" spans="1:6" x14ac:dyDescent="0.3">
      <c r="A834" s="3" t="s">
        <v>10</v>
      </c>
      <c r="B834" s="3" t="s">
        <v>11</v>
      </c>
      <c r="C834" s="3" t="s">
        <v>12</v>
      </c>
      <c r="D834">
        <v>4.1500000000000004</v>
      </c>
      <c r="E834">
        <v>-152.33760849999999</v>
      </c>
      <c r="F834">
        <v>0</v>
      </c>
    </row>
    <row r="835" spans="1:6" x14ac:dyDescent="0.3">
      <c r="A835" s="3" t="s">
        <v>10</v>
      </c>
      <c r="B835" s="3" t="s">
        <v>11</v>
      </c>
      <c r="C835" s="3" t="s">
        <v>12</v>
      </c>
      <c r="D835">
        <v>4.1550000000000002</v>
      </c>
      <c r="E835">
        <v>-147.36605729999999</v>
      </c>
      <c r="F835">
        <v>0</v>
      </c>
    </row>
    <row r="836" spans="1:6" x14ac:dyDescent="0.3">
      <c r="A836" s="3" t="s">
        <v>10</v>
      </c>
      <c r="B836" s="3" t="s">
        <v>11</v>
      </c>
      <c r="C836" s="3" t="s">
        <v>12</v>
      </c>
      <c r="D836">
        <v>4.16</v>
      </c>
      <c r="E836">
        <v>-141.17025229999999</v>
      </c>
      <c r="F836">
        <v>0</v>
      </c>
    </row>
    <row r="837" spans="1:6" x14ac:dyDescent="0.3">
      <c r="A837" s="3" t="s">
        <v>10</v>
      </c>
      <c r="B837" s="3" t="s">
        <v>11</v>
      </c>
      <c r="C837" s="3" t="s">
        <v>12</v>
      </c>
      <c r="D837">
        <v>4.165</v>
      </c>
      <c r="E837">
        <v>-134.0706983</v>
      </c>
      <c r="F837">
        <v>0</v>
      </c>
    </row>
    <row r="838" spans="1:6" x14ac:dyDescent="0.3">
      <c r="A838" s="3" t="s">
        <v>10</v>
      </c>
      <c r="B838" s="3" t="s">
        <v>11</v>
      </c>
      <c r="C838" s="3" t="s">
        <v>12</v>
      </c>
      <c r="D838">
        <v>4.17</v>
      </c>
      <c r="E838">
        <v>-126.73728759999999</v>
      </c>
      <c r="F838">
        <v>0</v>
      </c>
    </row>
    <row r="839" spans="1:6" x14ac:dyDescent="0.3">
      <c r="A839" s="3" t="s">
        <v>10</v>
      </c>
      <c r="B839" s="3" t="s">
        <v>11</v>
      </c>
      <c r="C839" s="3" t="s">
        <v>12</v>
      </c>
      <c r="D839">
        <v>4.1749999999999998</v>
      </c>
      <c r="E839">
        <v>-120.20234380000001</v>
      </c>
      <c r="F839">
        <v>0</v>
      </c>
    </row>
    <row r="840" spans="1:6" x14ac:dyDescent="0.3">
      <c r="A840" s="3" t="s">
        <v>10</v>
      </c>
      <c r="B840" s="3" t="s">
        <v>11</v>
      </c>
      <c r="C840" s="3" t="s">
        <v>12</v>
      </c>
      <c r="D840">
        <v>4.18</v>
      </c>
      <c r="E840">
        <v>-115.7506812</v>
      </c>
      <c r="F840">
        <v>0</v>
      </c>
    </row>
    <row r="841" spans="1:6" x14ac:dyDescent="0.3">
      <c r="A841" s="3" t="s">
        <v>10</v>
      </c>
      <c r="B841" s="3" t="s">
        <v>11</v>
      </c>
      <c r="C841" s="3" t="s">
        <v>12</v>
      </c>
      <c r="D841">
        <v>4.1849999999999996</v>
      </c>
      <c r="E841">
        <v>-114.50872510000001</v>
      </c>
      <c r="F841">
        <v>0</v>
      </c>
    </row>
    <row r="842" spans="1:6" x14ac:dyDescent="0.3">
      <c r="A842" s="3" t="s">
        <v>10</v>
      </c>
      <c r="B842" s="3" t="s">
        <v>11</v>
      </c>
      <c r="C842" s="3" t="s">
        <v>12</v>
      </c>
      <c r="D842">
        <v>4.1900000000000004</v>
      </c>
      <c r="E842">
        <v>-116.9022624</v>
      </c>
      <c r="F842">
        <v>0</v>
      </c>
    </row>
    <row r="843" spans="1:6" x14ac:dyDescent="0.3">
      <c r="A843" s="3" t="s">
        <v>10</v>
      </c>
      <c r="B843" s="3" t="s">
        <v>11</v>
      </c>
      <c r="C843" s="3" t="s">
        <v>12</v>
      </c>
      <c r="D843">
        <v>4.1950000000000003</v>
      </c>
      <c r="E843">
        <v>-122.22879129999998</v>
      </c>
      <c r="F843">
        <v>0</v>
      </c>
    </row>
    <row r="844" spans="1:6" x14ac:dyDescent="0.3">
      <c r="A844" s="3" t="s">
        <v>10</v>
      </c>
      <c r="B844" s="3" t="s">
        <v>11</v>
      </c>
      <c r="C844" s="3" t="s">
        <v>12</v>
      </c>
      <c r="D844">
        <v>4.2</v>
      </c>
      <c r="E844">
        <v>-129.0395183</v>
      </c>
      <c r="F844">
        <v>0</v>
      </c>
    </row>
    <row r="845" spans="1:6" x14ac:dyDescent="0.3">
      <c r="A845" s="3" t="s">
        <v>10</v>
      </c>
      <c r="B845" s="3" t="s">
        <v>11</v>
      </c>
      <c r="C845" s="3" t="s">
        <v>12</v>
      </c>
      <c r="D845">
        <v>4.2050000000000001</v>
      </c>
      <c r="E845">
        <v>-136.1530478</v>
      </c>
      <c r="F845">
        <v>0</v>
      </c>
    </row>
    <row r="846" spans="1:6" x14ac:dyDescent="0.3">
      <c r="A846" s="3" t="s">
        <v>10</v>
      </c>
      <c r="B846" s="3" t="s">
        <v>11</v>
      </c>
      <c r="C846" s="3" t="s">
        <v>12</v>
      </c>
      <c r="D846">
        <v>4.21</v>
      </c>
      <c r="E846">
        <v>-143.09421280000001</v>
      </c>
      <c r="F846">
        <v>0</v>
      </c>
    </row>
    <row r="847" spans="1:6" x14ac:dyDescent="0.3">
      <c r="A847" s="3" t="s">
        <v>10</v>
      </c>
      <c r="B847" s="3" t="s">
        <v>11</v>
      </c>
      <c r="C847" s="3" t="s">
        <v>12</v>
      </c>
      <c r="D847">
        <v>4.2149999999999999</v>
      </c>
      <c r="E847">
        <v>-149.89003259999998</v>
      </c>
      <c r="F847">
        <v>0</v>
      </c>
    </row>
    <row r="848" spans="1:6" x14ac:dyDescent="0.3">
      <c r="A848" s="3" t="s">
        <v>10</v>
      </c>
      <c r="B848" s="3" t="s">
        <v>11</v>
      </c>
      <c r="C848" s="3" t="s">
        <v>12</v>
      </c>
      <c r="D848">
        <v>4.22</v>
      </c>
      <c r="E848">
        <v>-156.76225179999997</v>
      </c>
      <c r="F848">
        <v>0</v>
      </c>
    </row>
    <row r="849" spans="1:6" x14ac:dyDescent="0.3">
      <c r="A849" s="3" t="s">
        <v>10</v>
      </c>
      <c r="B849" s="3" t="s">
        <v>11</v>
      </c>
      <c r="C849" s="3" t="s">
        <v>12</v>
      </c>
      <c r="D849">
        <v>4.2249999999999996</v>
      </c>
      <c r="E849">
        <v>-163.98013169999999</v>
      </c>
      <c r="F849">
        <v>0</v>
      </c>
    </row>
    <row r="850" spans="1:6" x14ac:dyDescent="0.3">
      <c r="A850" s="3" t="s">
        <v>10</v>
      </c>
      <c r="B850" s="3" t="s">
        <v>11</v>
      </c>
      <c r="C850" s="3" t="s">
        <v>12</v>
      </c>
      <c r="D850">
        <v>4.2300000000000004</v>
      </c>
      <c r="E850">
        <v>-171.71044659999998</v>
      </c>
      <c r="F850">
        <v>0</v>
      </c>
    </row>
    <row r="851" spans="1:6" x14ac:dyDescent="0.3">
      <c r="A851" s="3" t="s">
        <v>10</v>
      </c>
      <c r="B851" s="3" t="s">
        <v>11</v>
      </c>
      <c r="C851" s="3" t="s">
        <v>12</v>
      </c>
      <c r="D851">
        <v>4.2350000000000003</v>
      </c>
      <c r="E851">
        <v>-180.10506359999999</v>
      </c>
      <c r="F851">
        <v>0</v>
      </c>
    </row>
    <row r="852" spans="1:6" x14ac:dyDescent="0.3">
      <c r="A852" s="3" t="s">
        <v>10</v>
      </c>
      <c r="B852" s="3" t="s">
        <v>11</v>
      </c>
      <c r="C852" s="3" t="s">
        <v>12</v>
      </c>
      <c r="D852">
        <v>4.24</v>
      </c>
      <c r="E852">
        <v>-189.29535239999998</v>
      </c>
      <c r="F852">
        <v>0</v>
      </c>
    </row>
    <row r="853" spans="1:6" x14ac:dyDescent="0.3">
      <c r="A853" s="3" t="s">
        <v>10</v>
      </c>
      <c r="B853" s="3" t="s">
        <v>11</v>
      </c>
      <c r="C853" s="3" t="s">
        <v>12</v>
      </c>
      <c r="D853">
        <v>4.2450000000000001</v>
      </c>
      <c r="E853">
        <v>-199.33721499999999</v>
      </c>
      <c r="F853">
        <v>0</v>
      </c>
    </row>
    <row r="854" spans="1:6" x14ac:dyDescent="0.3">
      <c r="A854" s="3" t="s">
        <v>10</v>
      </c>
      <c r="B854" s="3" t="s">
        <v>11</v>
      </c>
      <c r="C854" s="3" t="s">
        <v>12</v>
      </c>
      <c r="D854">
        <v>4.25</v>
      </c>
      <c r="E854">
        <v>-210.19897359999999</v>
      </c>
      <c r="F854">
        <v>0</v>
      </c>
    </row>
    <row r="855" spans="1:6" x14ac:dyDescent="0.3">
      <c r="A855" s="3" t="s">
        <v>10</v>
      </c>
      <c r="B855" s="3" t="s">
        <v>11</v>
      </c>
      <c r="C855" s="3" t="s">
        <v>12</v>
      </c>
      <c r="D855">
        <v>4.2549999999999999</v>
      </c>
      <c r="E855">
        <v>-221.70081009999998</v>
      </c>
      <c r="F855">
        <v>0</v>
      </c>
    </row>
    <row r="856" spans="1:6" x14ac:dyDescent="0.3">
      <c r="A856" s="3" t="s">
        <v>10</v>
      </c>
      <c r="B856" s="3" t="s">
        <v>11</v>
      </c>
      <c r="C856" s="3" t="s">
        <v>12</v>
      </c>
      <c r="D856">
        <v>4.26</v>
      </c>
      <c r="E856">
        <v>-233.48029320000001</v>
      </c>
      <c r="F856">
        <v>0</v>
      </c>
    </row>
    <row r="857" spans="1:6" x14ac:dyDescent="0.3">
      <c r="A857" s="3" t="s">
        <v>10</v>
      </c>
      <c r="B857" s="3" t="s">
        <v>11</v>
      </c>
      <c r="C857" s="3" t="s">
        <v>12</v>
      </c>
      <c r="D857">
        <v>4.2649999999999997</v>
      </c>
      <c r="E857">
        <v>-245.05107549999997</v>
      </c>
      <c r="F857">
        <v>0</v>
      </c>
    </row>
    <row r="858" spans="1:6" x14ac:dyDescent="0.3">
      <c r="A858" s="3" t="s">
        <v>10</v>
      </c>
      <c r="B858" s="3" t="s">
        <v>11</v>
      </c>
      <c r="C858" s="3" t="s">
        <v>12</v>
      </c>
      <c r="D858">
        <v>4.2699999999999996</v>
      </c>
      <c r="E858">
        <v>-255.83643470000001</v>
      </c>
      <c r="F858">
        <v>0</v>
      </c>
    </row>
    <row r="859" spans="1:6" x14ac:dyDescent="0.3">
      <c r="A859" s="3" t="s">
        <v>10</v>
      </c>
      <c r="B859" s="3" t="s">
        <v>11</v>
      </c>
      <c r="C859" s="3" t="s">
        <v>12</v>
      </c>
      <c r="D859">
        <v>4.2750000000000004</v>
      </c>
      <c r="E859">
        <v>-265.97892089999999</v>
      </c>
      <c r="F859">
        <v>0</v>
      </c>
    </row>
    <row r="860" spans="1:6" x14ac:dyDescent="0.3">
      <c r="A860" s="3" t="s">
        <v>10</v>
      </c>
      <c r="B860" s="3" t="s">
        <v>11</v>
      </c>
      <c r="C860" s="3" t="s">
        <v>12</v>
      </c>
      <c r="D860">
        <v>4.28</v>
      </c>
      <c r="E860">
        <v>-274.11918379999997</v>
      </c>
      <c r="F860">
        <v>0</v>
      </c>
    </row>
    <row r="861" spans="1:6" x14ac:dyDescent="0.3">
      <c r="A861" s="3" t="s">
        <v>10</v>
      </c>
      <c r="B861" s="3" t="s">
        <v>11</v>
      </c>
      <c r="C861" s="3" t="s">
        <v>12</v>
      </c>
      <c r="D861">
        <v>4.2850000000000001</v>
      </c>
      <c r="E861">
        <v>-280.33269109999998</v>
      </c>
      <c r="F861">
        <v>0</v>
      </c>
    </row>
    <row r="862" spans="1:6" x14ac:dyDescent="0.3">
      <c r="A862" s="3" t="s">
        <v>10</v>
      </c>
      <c r="B862" s="3" t="s">
        <v>11</v>
      </c>
      <c r="C862" s="3" t="s">
        <v>12</v>
      </c>
      <c r="D862">
        <v>4.29</v>
      </c>
      <c r="E862">
        <v>-284.49366329999998</v>
      </c>
      <c r="F862">
        <v>0</v>
      </c>
    </row>
    <row r="863" spans="1:6" x14ac:dyDescent="0.3">
      <c r="A863" s="3" t="s">
        <v>10</v>
      </c>
      <c r="B863" s="3" t="s">
        <v>11</v>
      </c>
      <c r="C863" s="3" t="s">
        <v>12</v>
      </c>
      <c r="D863">
        <v>4.2949999999999999</v>
      </c>
      <c r="E863">
        <v>-286.2033328</v>
      </c>
      <c r="F863">
        <v>0</v>
      </c>
    </row>
    <row r="864" spans="1:6" x14ac:dyDescent="0.3">
      <c r="A864" s="3" t="s">
        <v>10</v>
      </c>
      <c r="B864" s="3" t="s">
        <v>11</v>
      </c>
      <c r="C864" s="3" t="s">
        <v>12</v>
      </c>
      <c r="D864">
        <v>4.3</v>
      </c>
      <c r="E864">
        <v>-287.01950199999999</v>
      </c>
      <c r="F864">
        <v>0</v>
      </c>
    </row>
    <row r="865" spans="1:6" x14ac:dyDescent="0.3">
      <c r="A865" s="3" t="s">
        <v>10</v>
      </c>
      <c r="B865" s="3" t="s">
        <v>11</v>
      </c>
      <c r="C865" s="3" t="s">
        <v>12</v>
      </c>
      <c r="D865">
        <v>4.3049999999999997</v>
      </c>
      <c r="E865">
        <v>-285.49524079999998</v>
      </c>
      <c r="F865">
        <v>0</v>
      </c>
    </row>
    <row r="866" spans="1:6" x14ac:dyDescent="0.3">
      <c r="A866" s="3" t="s">
        <v>10</v>
      </c>
      <c r="B866" s="3" t="s">
        <v>11</v>
      </c>
      <c r="C866" s="3" t="s">
        <v>12</v>
      </c>
      <c r="D866">
        <v>4.3099999999999996</v>
      </c>
      <c r="E866">
        <v>-282.93679259999999</v>
      </c>
      <c r="F866">
        <v>0</v>
      </c>
    </row>
    <row r="867" spans="1:6" x14ac:dyDescent="0.3">
      <c r="A867" s="3" t="s">
        <v>10</v>
      </c>
      <c r="B867" s="3" t="s">
        <v>11</v>
      </c>
      <c r="C867" s="3" t="s">
        <v>12</v>
      </c>
      <c r="D867">
        <v>4.3150000000000004</v>
      </c>
      <c r="E867">
        <v>-279.62087230000003</v>
      </c>
      <c r="F867">
        <v>0</v>
      </c>
    </row>
    <row r="868" spans="1:6" x14ac:dyDescent="0.3">
      <c r="A868" s="3" t="s">
        <v>10</v>
      </c>
      <c r="B868" s="3" t="s">
        <v>11</v>
      </c>
      <c r="C868" s="3" t="s">
        <v>12</v>
      </c>
      <c r="D868">
        <v>4.32</v>
      </c>
      <c r="E868">
        <v>-275.84189709999998</v>
      </c>
      <c r="F868">
        <v>0</v>
      </c>
    </row>
    <row r="869" spans="1:6" x14ac:dyDescent="0.3">
      <c r="A869" s="3" t="s">
        <v>10</v>
      </c>
      <c r="B869" s="3" t="s">
        <v>11</v>
      </c>
      <c r="C869" s="3" t="s">
        <v>12</v>
      </c>
      <c r="D869">
        <v>4.3250000000000002</v>
      </c>
      <c r="E869">
        <v>-271.71632949999997</v>
      </c>
      <c r="F869">
        <v>0</v>
      </c>
    </row>
    <row r="870" spans="1:6" x14ac:dyDescent="0.3">
      <c r="A870" s="3" t="s">
        <v>10</v>
      </c>
      <c r="B870" s="3" t="s">
        <v>11</v>
      </c>
      <c r="C870" s="3" t="s">
        <v>12</v>
      </c>
      <c r="D870">
        <v>4.33</v>
      </c>
      <c r="E870">
        <v>-267.21994530000001</v>
      </c>
      <c r="F870">
        <v>0</v>
      </c>
    </row>
    <row r="871" spans="1:6" x14ac:dyDescent="0.3">
      <c r="A871" s="3" t="s">
        <v>10</v>
      </c>
      <c r="B871" s="3" t="s">
        <v>11</v>
      </c>
      <c r="C871" s="3" t="s">
        <v>12</v>
      </c>
      <c r="D871">
        <v>4.335</v>
      </c>
      <c r="E871">
        <v>-262.059259</v>
      </c>
      <c r="F871">
        <v>0</v>
      </c>
    </row>
    <row r="872" spans="1:6" x14ac:dyDescent="0.3">
      <c r="A872" s="3" t="s">
        <v>10</v>
      </c>
      <c r="B872" s="3" t="s">
        <v>11</v>
      </c>
      <c r="C872" s="3" t="s">
        <v>12</v>
      </c>
      <c r="D872">
        <v>4.34</v>
      </c>
      <c r="E872">
        <v>-255.7870546</v>
      </c>
      <c r="F872">
        <v>0</v>
      </c>
    </row>
    <row r="873" spans="1:6" x14ac:dyDescent="0.3">
      <c r="A873" s="3" t="s">
        <v>10</v>
      </c>
      <c r="B873" s="3" t="s">
        <v>11</v>
      </c>
      <c r="C873" s="3" t="s">
        <v>12</v>
      </c>
      <c r="D873">
        <v>4.3449999999999998</v>
      </c>
      <c r="E873">
        <v>-247.94400400000001</v>
      </c>
      <c r="F873">
        <v>0</v>
      </c>
    </row>
    <row r="874" spans="1:6" x14ac:dyDescent="0.3">
      <c r="A874" s="3" t="s">
        <v>10</v>
      </c>
      <c r="B874" s="3" t="s">
        <v>11</v>
      </c>
      <c r="C874" s="3" t="s">
        <v>12</v>
      </c>
      <c r="D874">
        <v>4.3499999999999996</v>
      </c>
      <c r="E874">
        <v>-238.2710946</v>
      </c>
      <c r="F874">
        <v>0</v>
      </c>
    </row>
    <row r="875" spans="1:6" x14ac:dyDescent="0.3">
      <c r="A875" s="3" t="s">
        <v>10</v>
      </c>
      <c r="B875" s="3" t="s">
        <v>11</v>
      </c>
      <c r="C875" s="3" t="s">
        <v>12</v>
      </c>
      <c r="D875">
        <v>4.3550000000000004</v>
      </c>
      <c r="E875">
        <v>-226.76273619999998</v>
      </c>
      <c r="F875">
        <v>0</v>
      </c>
    </row>
    <row r="876" spans="1:6" x14ac:dyDescent="0.3">
      <c r="A876" s="3" t="s">
        <v>10</v>
      </c>
      <c r="B876" s="3" t="s">
        <v>11</v>
      </c>
      <c r="C876" s="3" t="s">
        <v>12</v>
      </c>
      <c r="D876">
        <v>4.3600000000000003</v>
      </c>
      <c r="E876">
        <v>-213.4934648</v>
      </c>
      <c r="F876">
        <v>0</v>
      </c>
    </row>
    <row r="877" spans="1:6" x14ac:dyDescent="0.3">
      <c r="A877" s="3" t="s">
        <v>10</v>
      </c>
      <c r="B877" s="3" t="s">
        <v>11</v>
      </c>
      <c r="C877" s="3" t="s">
        <v>12</v>
      </c>
      <c r="D877">
        <v>4.3650000000000002</v>
      </c>
      <c r="E877">
        <v>-198.4306709</v>
      </c>
      <c r="F877">
        <v>0</v>
      </c>
    </row>
    <row r="878" spans="1:6" x14ac:dyDescent="0.3">
      <c r="A878" s="3" t="s">
        <v>10</v>
      </c>
      <c r="B878" s="3" t="s">
        <v>11</v>
      </c>
      <c r="C878" s="3" t="s">
        <v>12</v>
      </c>
      <c r="D878">
        <v>4.37</v>
      </c>
      <c r="E878">
        <v>-181.04142209999998</v>
      </c>
      <c r="F878">
        <v>0</v>
      </c>
    </row>
    <row r="879" spans="1:6" x14ac:dyDescent="0.3">
      <c r="A879" s="3" t="s">
        <v>10</v>
      </c>
      <c r="B879" s="3" t="s">
        <v>11</v>
      </c>
      <c r="C879" s="3" t="s">
        <v>12</v>
      </c>
      <c r="D879">
        <v>4.375</v>
      </c>
      <c r="E879">
        <v>-161.87821650000001</v>
      </c>
      <c r="F879">
        <v>0</v>
      </c>
    </row>
    <row r="880" spans="1:6" x14ac:dyDescent="0.3">
      <c r="A880" s="3" t="s">
        <v>10</v>
      </c>
      <c r="B880" s="3" t="s">
        <v>11</v>
      </c>
      <c r="C880" s="3" t="s">
        <v>12</v>
      </c>
      <c r="D880">
        <v>4.38</v>
      </c>
      <c r="E880">
        <v>-147.00548940000002</v>
      </c>
      <c r="F880">
        <v>0</v>
      </c>
    </row>
    <row r="881" spans="1:6" x14ac:dyDescent="0.3">
      <c r="A881" s="3" t="s">
        <v>10</v>
      </c>
      <c r="B881" s="3" t="s">
        <v>11</v>
      </c>
      <c r="C881" s="3" t="s">
        <v>12</v>
      </c>
      <c r="D881">
        <v>4.3849999999999998</v>
      </c>
      <c r="E881">
        <v>-136.52106929999999</v>
      </c>
      <c r="F881">
        <v>0</v>
      </c>
    </row>
    <row r="882" spans="1:6" x14ac:dyDescent="0.3">
      <c r="A882" s="3" t="s">
        <v>10</v>
      </c>
      <c r="B882" s="3" t="s">
        <v>11</v>
      </c>
      <c r="C882" s="3" t="s">
        <v>12</v>
      </c>
      <c r="D882">
        <v>4.3899999999999997</v>
      </c>
      <c r="E882">
        <v>-127.20872779999999</v>
      </c>
      <c r="F882">
        <v>0</v>
      </c>
    </row>
    <row r="883" spans="1:6" x14ac:dyDescent="0.3">
      <c r="A883" s="3" t="s">
        <v>10</v>
      </c>
      <c r="B883" s="3" t="s">
        <v>11</v>
      </c>
      <c r="C883" s="3" t="s">
        <v>12</v>
      </c>
      <c r="D883">
        <v>4.3949999999999996</v>
      </c>
      <c r="E883">
        <v>-117.56283769999999</v>
      </c>
      <c r="F883">
        <v>0</v>
      </c>
    </row>
    <row r="884" spans="1:6" x14ac:dyDescent="0.3">
      <c r="A884" s="3" t="s">
        <v>10</v>
      </c>
      <c r="B884" s="3" t="s">
        <v>11</v>
      </c>
      <c r="C884" s="3" t="s">
        <v>12</v>
      </c>
      <c r="D884">
        <v>4.4000000000000004</v>
      </c>
      <c r="E884">
        <v>-107.3402253</v>
      </c>
      <c r="F884">
        <v>0</v>
      </c>
    </row>
    <row r="885" spans="1:6" x14ac:dyDescent="0.3">
      <c r="A885" s="3" t="s">
        <v>10</v>
      </c>
      <c r="B885" s="3" t="s">
        <v>11</v>
      </c>
      <c r="C885" s="3" t="s">
        <v>12</v>
      </c>
      <c r="D885">
        <v>4.4050000000000002</v>
      </c>
      <c r="E885">
        <v>-96.385296699999998</v>
      </c>
      <c r="F885">
        <v>0</v>
      </c>
    </row>
    <row r="886" spans="1:6" x14ac:dyDescent="0.3">
      <c r="A886" s="3" t="s">
        <v>10</v>
      </c>
      <c r="B886" s="3" t="s">
        <v>11</v>
      </c>
      <c r="C886" s="3" t="s">
        <v>12</v>
      </c>
      <c r="D886">
        <v>4.41</v>
      </c>
      <c r="E886">
        <v>-84.534072699999996</v>
      </c>
      <c r="F886">
        <v>0</v>
      </c>
    </row>
    <row r="887" spans="1:6" x14ac:dyDescent="0.3">
      <c r="A887" s="3" t="s">
        <v>10</v>
      </c>
      <c r="B887" s="3" t="s">
        <v>11</v>
      </c>
      <c r="C887" s="3" t="s">
        <v>12</v>
      </c>
      <c r="D887">
        <v>4.415</v>
      </c>
      <c r="E887">
        <v>-72.015751499999993</v>
      </c>
      <c r="F887">
        <v>0</v>
      </c>
    </row>
    <row r="888" spans="1:6" x14ac:dyDescent="0.3">
      <c r="A888" s="3" t="s">
        <v>10</v>
      </c>
      <c r="B888" s="3" t="s">
        <v>11</v>
      </c>
      <c r="C888" s="3" t="s">
        <v>12</v>
      </c>
      <c r="D888">
        <v>4.42</v>
      </c>
      <c r="E888">
        <v>-59.341836399999998</v>
      </c>
      <c r="F888">
        <v>0</v>
      </c>
    </row>
    <row r="889" spans="1:6" x14ac:dyDescent="0.3">
      <c r="A889" s="3" t="s">
        <v>10</v>
      </c>
      <c r="B889" s="3" t="s">
        <v>11</v>
      </c>
      <c r="C889" s="3" t="s">
        <v>12</v>
      </c>
      <c r="D889">
        <v>4.4249999999999998</v>
      </c>
      <c r="E889">
        <v>-47.017308799999995</v>
      </c>
      <c r="F889">
        <v>0</v>
      </c>
    </row>
    <row r="890" spans="1:6" x14ac:dyDescent="0.3">
      <c r="A890" s="3" t="s">
        <v>10</v>
      </c>
      <c r="B890" s="3" t="s">
        <v>11</v>
      </c>
      <c r="C890" s="3" t="s">
        <v>12</v>
      </c>
      <c r="D890">
        <v>4.43</v>
      </c>
      <c r="E890">
        <v>-35.320746999999997</v>
      </c>
      <c r="F890">
        <v>0</v>
      </c>
    </row>
    <row r="891" spans="1:6" x14ac:dyDescent="0.3">
      <c r="A891" s="3" t="s">
        <v>10</v>
      </c>
      <c r="B891" s="3" t="s">
        <v>11</v>
      </c>
      <c r="C891" s="3" t="s">
        <v>12</v>
      </c>
      <c r="D891">
        <v>4.4349999999999996</v>
      </c>
      <c r="E891">
        <v>-23.923260899999999</v>
      </c>
      <c r="F891">
        <v>0</v>
      </c>
    </row>
    <row r="892" spans="1:6" x14ac:dyDescent="0.3">
      <c r="A892" s="3" t="s">
        <v>10</v>
      </c>
      <c r="B892" s="3" t="s">
        <v>11</v>
      </c>
      <c r="C892" s="3" t="s">
        <v>12</v>
      </c>
      <c r="D892">
        <v>4.4400000000000004</v>
      </c>
      <c r="E892">
        <v>-13.546917999999998</v>
      </c>
      <c r="F892">
        <v>0</v>
      </c>
    </row>
    <row r="893" spans="1:6" x14ac:dyDescent="0.3">
      <c r="A893" s="3" t="s">
        <v>10</v>
      </c>
      <c r="B893" s="3" t="s">
        <v>11</v>
      </c>
      <c r="C893" s="3" t="s">
        <v>12</v>
      </c>
      <c r="D893">
        <v>4.4450000000000003</v>
      </c>
      <c r="E893">
        <v>-2.9078356999999997</v>
      </c>
      <c r="F893">
        <v>0</v>
      </c>
    </row>
    <row r="894" spans="1:6" x14ac:dyDescent="0.3">
      <c r="A894" s="3" t="s">
        <v>10</v>
      </c>
      <c r="B894" s="3" t="s">
        <v>11</v>
      </c>
      <c r="C894" s="3" t="s">
        <v>12</v>
      </c>
      <c r="D894">
        <v>4.45</v>
      </c>
      <c r="E894">
        <v>7.5877647999999995</v>
      </c>
      <c r="F894">
        <v>0</v>
      </c>
    </row>
    <row r="895" spans="1:6" x14ac:dyDescent="0.3">
      <c r="A895" s="3" t="s">
        <v>10</v>
      </c>
      <c r="B895" s="3" t="s">
        <v>11</v>
      </c>
      <c r="C895" s="3" t="s">
        <v>12</v>
      </c>
      <c r="D895">
        <v>4.4550000000000001</v>
      </c>
      <c r="E895">
        <v>18.643317</v>
      </c>
      <c r="F895">
        <v>0</v>
      </c>
    </row>
    <row r="896" spans="1:6" x14ac:dyDescent="0.3">
      <c r="A896" s="3" t="s">
        <v>10</v>
      </c>
      <c r="B896" s="3" t="s">
        <v>11</v>
      </c>
      <c r="C896" s="3" t="s">
        <v>12</v>
      </c>
      <c r="D896">
        <v>4.46</v>
      </c>
      <c r="E896">
        <v>30.524355400000001</v>
      </c>
      <c r="F896">
        <v>0</v>
      </c>
    </row>
    <row r="897" spans="1:6" x14ac:dyDescent="0.3">
      <c r="A897" s="3" t="s">
        <v>10</v>
      </c>
      <c r="B897" s="3" t="s">
        <v>11</v>
      </c>
      <c r="C897" s="3" t="s">
        <v>12</v>
      </c>
      <c r="D897">
        <v>4.4649999999999999</v>
      </c>
      <c r="E897">
        <v>43.183363299999996</v>
      </c>
      <c r="F897">
        <v>0</v>
      </c>
    </row>
    <row r="898" spans="1:6" x14ac:dyDescent="0.3">
      <c r="A898" s="3" t="s">
        <v>10</v>
      </c>
      <c r="B898" s="3" t="s">
        <v>11</v>
      </c>
      <c r="C898" s="3" t="s">
        <v>12</v>
      </c>
      <c r="D898">
        <v>4.47</v>
      </c>
      <c r="E898">
        <v>56.511331800000001</v>
      </c>
      <c r="F898">
        <v>0</v>
      </c>
    </row>
    <row r="899" spans="1:6" x14ac:dyDescent="0.3">
      <c r="A899" s="3" t="s">
        <v>10</v>
      </c>
      <c r="B899" s="3" t="s">
        <v>11</v>
      </c>
      <c r="C899" s="3" t="s">
        <v>12</v>
      </c>
      <c r="D899">
        <v>4.4749999999999996</v>
      </c>
      <c r="E899">
        <v>68.997043500000004</v>
      </c>
      <c r="F899">
        <v>0</v>
      </c>
    </row>
    <row r="900" spans="1:6" x14ac:dyDescent="0.3">
      <c r="A900" s="3" t="s">
        <v>10</v>
      </c>
      <c r="B900" s="3" t="s">
        <v>11</v>
      </c>
      <c r="C900" s="3" t="s">
        <v>12</v>
      </c>
      <c r="D900">
        <v>4.4800000000000004</v>
      </c>
      <c r="E900">
        <v>82.024072900000007</v>
      </c>
      <c r="F900">
        <v>0</v>
      </c>
    </row>
    <row r="901" spans="1:6" x14ac:dyDescent="0.3">
      <c r="A901" s="3" t="s">
        <v>10</v>
      </c>
      <c r="B901" s="3" t="s">
        <v>11</v>
      </c>
      <c r="C901" s="3" t="s">
        <v>12</v>
      </c>
      <c r="D901">
        <v>4.4850000000000003</v>
      </c>
      <c r="E901">
        <v>94.726870700000006</v>
      </c>
      <c r="F901">
        <v>0</v>
      </c>
    </row>
    <row r="902" spans="1:6" x14ac:dyDescent="0.3">
      <c r="A902" s="3" t="s">
        <v>10</v>
      </c>
      <c r="B902" s="3" t="s">
        <v>11</v>
      </c>
      <c r="C902" s="3" t="s">
        <v>12</v>
      </c>
      <c r="D902">
        <v>4.49</v>
      </c>
      <c r="E902">
        <v>106.40666189999999</v>
      </c>
      <c r="F902">
        <v>0</v>
      </c>
    </row>
    <row r="903" spans="1:6" x14ac:dyDescent="0.3">
      <c r="A903" s="3" t="s">
        <v>10</v>
      </c>
      <c r="B903" s="3" t="s">
        <v>11</v>
      </c>
      <c r="C903" s="3" t="s">
        <v>12</v>
      </c>
      <c r="D903">
        <v>4.4950000000000001</v>
      </c>
      <c r="E903">
        <v>116.7867316</v>
      </c>
      <c r="F903">
        <v>0</v>
      </c>
    </row>
    <row r="904" spans="1:6" x14ac:dyDescent="0.3">
      <c r="A904" s="3" t="s">
        <v>10</v>
      </c>
      <c r="B904" s="3" t="s">
        <v>11</v>
      </c>
      <c r="C904" s="3" t="s">
        <v>12</v>
      </c>
      <c r="D904">
        <v>4.5</v>
      </c>
      <c r="E904">
        <v>125.64533519999999</v>
      </c>
      <c r="F904">
        <v>0</v>
      </c>
    </row>
    <row r="905" spans="1:6" x14ac:dyDescent="0.3">
      <c r="A905" s="3" t="s">
        <v>10</v>
      </c>
      <c r="B905" s="3" t="s">
        <v>11</v>
      </c>
      <c r="C905" s="3" t="s">
        <v>12</v>
      </c>
      <c r="D905">
        <v>4.5049999999999999</v>
      </c>
      <c r="E905">
        <v>132.82594709999998</v>
      </c>
      <c r="F905">
        <v>0</v>
      </c>
    </row>
    <row r="906" spans="1:6" x14ac:dyDescent="0.3">
      <c r="A906" s="3" t="s">
        <v>10</v>
      </c>
      <c r="B906" s="3" t="s">
        <v>11</v>
      </c>
      <c r="C906" s="3" t="s">
        <v>12</v>
      </c>
      <c r="D906">
        <v>4.51</v>
      </c>
      <c r="E906">
        <v>138.38912779999998</v>
      </c>
      <c r="F906">
        <v>0</v>
      </c>
    </row>
    <row r="907" spans="1:6" x14ac:dyDescent="0.3">
      <c r="A907" s="3" t="s">
        <v>10</v>
      </c>
      <c r="B907" s="3" t="s">
        <v>11</v>
      </c>
      <c r="C907" s="3" t="s">
        <v>12</v>
      </c>
      <c r="D907">
        <v>4.5149999999999997</v>
      </c>
      <c r="E907">
        <v>141.77585730000001</v>
      </c>
      <c r="F907">
        <v>0</v>
      </c>
    </row>
    <row r="908" spans="1:6" x14ac:dyDescent="0.3">
      <c r="A908" s="3" t="s">
        <v>10</v>
      </c>
      <c r="B908" s="3" t="s">
        <v>11</v>
      </c>
      <c r="C908" s="3" t="s">
        <v>12</v>
      </c>
      <c r="D908">
        <v>4.5199999999999996</v>
      </c>
      <c r="E908">
        <v>144.97158829999998</v>
      </c>
      <c r="F908">
        <v>0</v>
      </c>
    </row>
    <row r="909" spans="1:6" x14ac:dyDescent="0.3">
      <c r="A909" s="3" t="s">
        <v>10</v>
      </c>
      <c r="B909" s="3" t="s">
        <v>11</v>
      </c>
      <c r="C909" s="3" t="s">
        <v>12</v>
      </c>
      <c r="D909">
        <v>4.5250000000000004</v>
      </c>
      <c r="E909">
        <v>145.7076313</v>
      </c>
      <c r="F909">
        <v>0</v>
      </c>
    </row>
    <row r="910" spans="1:6" x14ac:dyDescent="0.3">
      <c r="A910" s="3" t="s">
        <v>10</v>
      </c>
      <c r="B910" s="3" t="s">
        <v>11</v>
      </c>
      <c r="C910" s="3" t="s">
        <v>12</v>
      </c>
      <c r="D910">
        <v>4.53</v>
      </c>
      <c r="E910">
        <v>144.8206529</v>
      </c>
      <c r="F910">
        <v>0</v>
      </c>
    </row>
    <row r="911" spans="1:6" x14ac:dyDescent="0.3">
      <c r="A911" s="3" t="s">
        <v>10</v>
      </c>
      <c r="B911" s="3" t="s">
        <v>11</v>
      </c>
      <c r="C911" s="3" t="s">
        <v>12</v>
      </c>
      <c r="D911">
        <v>4.5350000000000001</v>
      </c>
      <c r="E911">
        <v>144.11721939999998</v>
      </c>
      <c r="F911">
        <v>0</v>
      </c>
    </row>
    <row r="912" spans="1:6" x14ac:dyDescent="0.3">
      <c r="A912" s="3" t="s">
        <v>10</v>
      </c>
      <c r="B912" s="3" t="s">
        <v>11</v>
      </c>
      <c r="C912" s="3" t="s">
        <v>12</v>
      </c>
      <c r="D912">
        <v>4.54</v>
      </c>
      <c r="E912">
        <v>139.98140309999999</v>
      </c>
      <c r="F912">
        <v>0</v>
      </c>
    </row>
    <row r="913" spans="1:6" x14ac:dyDescent="0.3">
      <c r="A913" s="3" t="s">
        <v>10</v>
      </c>
      <c r="B913" s="3" t="s">
        <v>11</v>
      </c>
      <c r="C913" s="3" t="s">
        <v>12</v>
      </c>
      <c r="D913">
        <v>4.5449999999999999</v>
      </c>
      <c r="E913">
        <v>134.4834414</v>
      </c>
      <c r="F913">
        <v>0</v>
      </c>
    </row>
    <row r="914" spans="1:6" x14ac:dyDescent="0.3">
      <c r="A914" s="3" t="s">
        <v>10</v>
      </c>
      <c r="B914" s="3" t="s">
        <v>11</v>
      </c>
      <c r="C914" s="3" t="s">
        <v>12</v>
      </c>
      <c r="D914">
        <v>4.55</v>
      </c>
      <c r="E914">
        <v>128.20657849999998</v>
      </c>
      <c r="F914">
        <v>0</v>
      </c>
    </row>
    <row r="915" spans="1:6" x14ac:dyDescent="0.3">
      <c r="A915" s="3" t="s">
        <v>10</v>
      </c>
      <c r="B915" s="3" t="s">
        <v>11</v>
      </c>
      <c r="C915" s="3" t="s">
        <v>12</v>
      </c>
      <c r="D915">
        <v>4.5549999999999997</v>
      </c>
      <c r="E915">
        <v>122.0042516</v>
      </c>
      <c r="F915">
        <v>0</v>
      </c>
    </row>
    <row r="916" spans="1:6" x14ac:dyDescent="0.3">
      <c r="A916" s="3" t="s">
        <v>10</v>
      </c>
      <c r="B916" s="3" t="s">
        <v>11</v>
      </c>
      <c r="C916" s="3" t="s">
        <v>12</v>
      </c>
      <c r="D916">
        <v>4.5599999999999996</v>
      </c>
      <c r="E916">
        <v>116.83518000000001</v>
      </c>
      <c r="F916">
        <v>0</v>
      </c>
    </row>
    <row r="917" spans="1:6" x14ac:dyDescent="0.3">
      <c r="A917" s="3" t="s">
        <v>10</v>
      </c>
      <c r="B917" s="3" t="s">
        <v>11</v>
      </c>
      <c r="C917" s="3" t="s">
        <v>12</v>
      </c>
      <c r="D917">
        <v>4.5650000000000004</v>
      </c>
      <c r="E917">
        <v>113.58168359999999</v>
      </c>
      <c r="F917">
        <v>0</v>
      </c>
    </row>
    <row r="918" spans="1:6" x14ac:dyDescent="0.3">
      <c r="A918" s="3" t="s">
        <v>10</v>
      </c>
      <c r="B918" s="3" t="s">
        <v>11</v>
      </c>
      <c r="C918" s="3" t="s">
        <v>12</v>
      </c>
      <c r="D918">
        <v>4.57</v>
      </c>
      <c r="E918">
        <v>112.3900393</v>
      </c>
      <c r="F918">
        <v>0</v>
      </c>
    </row>
    <row r="919" spans="1:6" x14ac:dyDescent="0.3">
      <c r="A919" s="3" t="s">
        <v>10</v>
      </c>
      <c r="B919" s="3" t="s">
        <v>11</v>
      </c>
      <c r="C919" s="3" t="s">
        <v>12</v>
      </c>
      <c r="D919">
        <v>4.5750000000000002</v>
      </c>
      <c r="E919">
        <v>113.4326116</v>
      </c>
      <c r="F919">
        <v>0</v>
      </c>
    </row>
    <row r="920" spans="1:6" x14ac:dyDescent="0.3">
      <c r="A920" s="3" t="s">
        <v>10</v>
      </c>
      <c r="B920" s="3" t="s">
        <v>11</v>
      </c>
      <c r="C920" s="3" t="s">
        <v>12</v>
      </c>
      <c r="D920">
        <v>4.58</v>
      </c>
      <c r="E920">
        <v>115.55502419999999</v>
      </c>
      <c r="F920">
        <v>0</v>
      </c>
    </row>
    <row r="921" spans="1:6" x14ac:dyDescent="0.3">
      <c r="A921" s="3" t="s">
        <v>10</v>
      </c>
      <c r="B921" s="3" t="s">
        <v>11</v>
      </c>
      <c r="C921" s="3" t="s">
        <v>12</v>
      </c>
      <c r="D921">
        <v>4.585</v>
      </c>
      <c r="E921">
        <v>117.7165682</v>
      </c>
      <c r="F921">
        <v>0</v>
      </c>
    </row>
    <row r="922" spans="1:6" x14ac:dyDescent="0.3">
      <c r="A922" s="3" t="s">
        <v>10</v>
      </c>
      <c r="B922" s="3" t="s">
        <v>11</v>
      </c>
      <c r="C922" s="3" t="s">
        <v>12</v>
      </c>
      <c r="D922">
        <v>4.59</v>
      </c>
      <c r="E922">
        <v>119.2576</v>
      </c>
      <c r="F922">
        <v>0</v>
      </c>
    </row>
    <row r="923" spans="1:6" x14ac:dyDescent="0.3">
      <c r="A923" s="3" t="s">
        <v>10</v>
      </c>
      <c r="B923" s="3" t="s">
        <v>11</v>
      </c>
      <c r="C923" s="3" t="s">
        <v>12</v>
      </c>
      <c r="D923">
        <v>4.5949999999999998</v>
      </c>
      <c r="E923">
        <v>120.23402159999999</v>
      </c>
      <c r="F923">
        <v>0</v>
      </c>
    </row>
    <row r="924" spans="1:6" x14ac:dyDescent="0.3">
      <c r="A924" s="3" t="s">
        <v>10</v>
      </c>
      <c r="B924" s="3" t="s">
        <v>11</v>
      </c>
      <c r="C924" s="3" t="s">
        <v>12</v>
      </c>
      <c r="D924">
        <v>4.5999999999999996</v>
      </c>
      <c r="E924">
        <v>120.99708389999999</v>
      </c>
      <c r="F924">
        <v>0</v>
      </c>
    </row>
    <row r="925" spans="1:6" x14ac:dyDescent="0.3">
      <c r="A925" s="3" t="s">
        <v>10</v>
      </c>
      <c r="B925" s="3" t="s">
        <v>11</v>
      </c>
      <c r="C925" s="3" t="s">
        <v>12</v>
      </c>
      <c r="D925">
        <v>4.6050000000000004</v>
      </c>
      <c r="E925">
        <v>121.996798</v>
      </c>
      <c r="F925">
        <v>0</v>
      </c>
    </row>
    <row r="926" spans="1:6" x14ac:dyDescent="0.3">
      <c r="A926" s="3" t="s">
        <v>10</v>
      </c>
      <c r="B926" s="3" t="s">
        <v>11</v>
      </c>
      <c r="C926" s="3" t="s">
        <v>12</v>
      </c>
      <c r="D926">
        <v>4.6100000000000003</v>
      </c>
      <c r="E926">
        <v>123.50335689999999</v>
      </c>
      <c r="F926">
        <v>0</v>
      </c>
    </row>
    <row r="927" spans="1:6" x14ac:dyDescent="0.3">
      <c r="A927" s="3" t="s">
        <v>10</v>
      </c>
      <c r="B927" s="3" t="s">
        <v>11</v>
      </c>
      <c r="C927" s="3" t="s">
        <v>12</v>
      </c>
      <c r="D927">
        <v>4.6150000000000002</v>
      </c>
      <c r="E927">
        <v>125.70030549999998</v>
      </c>
      <c r="F927">
        <v>0</v>
      </c>
    </row>
    <row r="928" spans="1:6" x14ac:dyDescent="0.3">
      <c r="A928" s="3" t="s">
        <v>10</v>
      </c>
      <c r="B928" s="3" t="s">
        <v>11</v>
      </c>
      <c r="C928" s="3" t="s">
        <v>12</v>
      </c>
      <c r="D928">
        <v>4.62</v>
      </c>
      <c r="E928">
        <v>128.48888359999998</v>
      </c>
      <c r="F928">
        <v>0</v>
      </c>
    </row>
    <row r="929" spans="1:6" x14ac:dyDescent="0.3">
      <c r="A929" s="3" t="s">
        <v>10</v>
      </c>
      <c r="B929" s="3" t="s">
        <v>11</v>
      </c>
      <c r="C929" s="3" t="s">
        <v>12</v>
      </c>
      <c r="D929">
        <v>4.625</v>
      </c>
      <c r="E929">
        <v>131.71722409999998</v>
      </c>
      <c r="F929">
        <v>0</v>
      </c>
    </row>
    <row r="930" spans="1:6" x14ac:dyDescent="0.3">
      <c r="A930" s="3" t="s">
        <v>10</v>
      </c>
      <c r="B930" s="3" t="s">
        <v>11</v>
      </c>
      <c r="C930" s="3" t="s">
        <v>12</v>
      </c>
      <c r="D930">
        <v>4.63</v>
      </c>
      <c r="E930">
        <v>135.43563879999999</v>
      </c>
      <c r="F930">
        <v>0</v>
      </c>
    </row>
    <row r="931" spans="1:6" x14ac:dyDescent="0.3">
      <c r="A931" s="3" t="s">
        <v>10</v>
      </c>
      <c r="B931" s="3" t="s">
        <v>11</v>
      </c>
      <c r="C931" s="3" t="s">
        <v>12</v>
      </c>
      <c r="D931">
        <v>4.6349999999999998</v>
      </c>
      <c r="E931">
        <v>139.74568300000001</v>
      </c>
      <c r="F931">
        <v>0</v>
      </c>
    </row>
    <row r="932" spans="1:6" x14ac:dyDescent="0.3">
      <c r="A932" s="3" t="s">
        <v>10</v>
      </c>
      <c r="B932" s="3" t="s">
        <v>11</v>
      </c>
      <c r="C932" s="3" t="s">
        <v>12</v>
      </c>
      <c r="D932">
        <v>4.6399999999999997</v>
      </c>
      <c r="E932">
        <v>144.76754599999998</v>
      </c>
      <c r="F932">
        <v>0</v>
      </c>
    </row>
    <row r="933" spans="1:6" x14ac:dyDescent="0.3">
      <c r="A933" s="3" t="s">
        <v>10</v>
      </c>
      <c r="B933" s="3" t="s">
        <v>11</v>
      </c>
      <c r="C933" s="3" t="s">
        <v>12</v>
      </c>
      <c r="D933">
        <v>4.6449999999999996</v>
      </c>
      <c r="E933">
        <v>150.43321370000001</v>
      </c>
      <c r="F933">
        <v>0</v>
      </c>
    </row>
    <row r="934" spans="1:6" x14ac:dyDescent="0.3">
      <c r="A934" s="3" t="s">
        <v>10</v>
      </c>
      <c r="B934" s="3" t="s">
        <v>11</v>
      </c>
      <c r="C934" s="3" t="s">
        <v>12</v>
      </c>
      <c r="D934">
        <v>4.6500000000000004</v>
      </c>
      <c r="E934">
        <v>156.3830499</v>
      </c>
      <c r="F934">
        <v>0</v>
      </c>
    </row>
    <row r="935" spans="1:6" x14ac:dyDescent="0.3">
      <c r="A935" s="3" t="s">
        <v>10</v>
      </c>
      <c r="B935" s="3" t="s">
        <v>11</v>
      </c>
      <c r="C935" s="3" t="s">
        <v>12</v>
      </c>
      <c r="D935">
        <v>4.6550000000000002</v>
      </c>
      <c r="E935">
        <v>162.01983489999998</v>
      </c>
      <c r="F935">
        <v>0</v>
      </c>
    </row>
    <row r="936" spans="1:6" x14ac:dyDescent="0.3">
      <c r="A936" s="3" t="s">
        <v>10</v>
      </c>
      <c r="B936" s="3" t="s">
        <v>11</v>
      </c>
      <c r="C936" s="3" t="s">
        <v>12</v>
      </c>
      <c r="D936">
        <v>4.66</v>
      </c>
      <c r="E936">
        <v>166.9401426</v>
      </c>
      <c r="F936">
        <v>0</v>
      </c>
    </row>
    <row r="937" spans="1:6" x14ac:dyDescent="0.3">
      <c r="A937" s="3" t="s">
        <v>10</v>
      </c>
      <c r="B937" s="3" t="s">
        <v>11</v>
      </c>
      <c r="C937" s="3" t="s">
        <v>12</v>
      </c>
      <c r="D937">
        <v>4.665</v>
      </c>
      <c r="E937">
        <v>170.67719129999998</v>
      </c>
      <c r="F937">
        <v>0</v>
      </c>
    </row>
    <row r="938" spans="1:6" x14ac:dyDescent="0.3">
      <c r="A938" s="3" t="s">
        <v>10</v>
      </c>
      <c r="B938" s="3" t="s">
        <v>11</v>
      </c>
      <c r="C938" s="3" t="s">
        <v>12</v>
      </c>
      <c r="D938">
        <v>4.67</v>
      </c>
      <c r="E938">
        <v>173.3017902</v>
      </c>
      <c r="F938">
        <v>0</v>
      </c>
    </row>
    <row r="939" spans="1:6" x14ac:dyDescent="0.3">
      <c r="A939" s="3" t="s">
        <v>10</v>
      </c>
      <c r="B939" s="3" t="s">
        <v>11</v>
      </c>
      <c r="C939" s="3" t="s">
        <v>12</v>
      </c>
      <c r="D939">
        <v>4.6749999999999998</v>
      </c>
      <c r="E939">
        <v>175.11860519999999</v>
      </c>
      <c r="F939">
        <v>0</v>
      </c>
    </row>
    <row r="940" spans="1:6" x14ac:dyDescent="0.3">
      <c r="A940" s="3" t="s">
        <v>10</v>
      </c>
      <c r="B940" s="3" t="s">
        <v>11</v>
      </c>
      <c r="C940" s="3" t="s">
        <v>12</v>
      </c>
      <c r="D940">
        <v>4.68</v>
      </c>
      <c r="E940">
        <v>176.8245479</v>
      </c>
      <c r="F940">
        <v>0</v>
      </c>
    </row>
    <row r="941" spans="1:6" x14ac:dyDescent="0.3">
      <c r="A941" s="3" t="s">
        <v>10</v>
      </c>
      <c r="B941" s="3" t="s">
        <v>11</v>
      </c>
      <c r="C941" s="3" t="s">
        <v>12</v>
      </c>
      <c r="D941">
        <v>4.6849999999999996</v>
      </c>
      <c r="E941">
        <v>178.74478160000001</v>
      </c>
      <c r="F941">
        <v>0</v>
      </c>
    </row>
    <row r="942" spans="1:6" x14ac:dyDescent="0.3">
      <c r="A942" s="3" t="s">
        <v>10</v>
      </c>
      <c r="B942" s="3" t="s">
        <v>11</v>
      </c>
      <c r="C942" s="3" t="s">
        <v>12</v>
      </c>
      <c r="D942">
        <v>4.6900000000000004</v>
      </c>
      <c r="E942">
        <v>180.8168824</v>
      </c>
      <c r="F942">
        <v>0</v>
      </c>
    </row>
    <row r="943" spans="1:6" x14ac:dyDescent="0.3">
      <c r="A943" s="3" t="s">
        <v>10</v>
      </c>
      <c r="B943" s="3" t="s">
        <v>11</v>
      </c>
      <c r="C943" s="3" t="s">
        <v>12</v>
      </c>
      <c r="D943">
        <v>4.6950000000000003</v>
      </c>
      <c r="E943">
        <v>182.73059420000001</v>
      </c>
      <c r="F943">
        <v>0</v>
      </c>
    </row>
    <row r="944" spans="1:6" x14ac:dyDescent="0.3">
      <c r="A944" s="3" t="s">
        <v>10</v>
      </c>
      <c r="B944" s="3" t="s">
        <v>11</v>
      </c>
      <c r="C944" s="3" t="s">
        <v>12</v>
      </c>
      <c r="D944">
        <v>4.7</v>
      </c>
      <c r="E944">
        <v>183.73123999999999</v>
      </c>
      <c r="F944">
        <v>0</v>
      </c>
    </row>
    <row r="945" spans="1:6" x14ac:dyDescent="0.3">
      <c r="A945" s="3" t="s">
        <v>10</v>
      </c>
      <c r="B945" s="3" t="s">
        <v>11</v>
      </c>
      <c r="C945" s="3" t="s">
        <v>12</v>
      </c>
      <c r="D945">
        <v>4.7050000000000001</v>
      </c>
      <c r="E945">
        <v>182.9998555</v>
      </c>
      <c r="F945">
        <v>0</v>
      </c>
    </row>
    <row r="946" spans="1:6" x14ac:dyDescent="0.3">
      <c r="A946" s="3" t="s">
        <v>10</v>
      </c>
      <c r="B946" s="3" t="s">
        <v>11</v>
      </c>
      <c r="C946" s="3" t="s">
        <v>12</v>
      </c>
      <c r="D946">
        <v>4.71</v>
      </c>
      <c r="E946">
        <v>179.8106464</v>
      </c>
      <c r="F946">
        <v>0</v>
      </c>
    </row>
    <row r="947" spans="1:6" x14ac:dyDescent="0.3">
      <c r="A947" s="3" t="s">
        <v>10</v>
      </c>
      <c r="B947" s="3" t="s">
        <v>11</v>
      </c>
      <c r="C947" s="3" t="s">
        <v>12</v>
      </c>
      <c r="D947">
        <v>4.7149999999999999</v>
      </c>
      <c r="E947">
        <v>173.69962609999999</v>
      </c>
      <c r="F947">
        <v>0</v>
      </c>
    </row>
    <row r="948" spans="1:6" x14ac:dyDescent="0.3">
      <c r="A948" s="3" t="s">
        <v>10</v>
      </c>
      <c r="B948" s="3" t="s">
        <v>11</v>
      </c>
      <c r="C948" s="3" t="s">
        <v>12</v>
      </c>
      <c r="D948">
        <v>4.72</v>
      </c>
      <c r="E948">
        <v>164.46275230000001</v>
      </c>
      <c r="F948">
        <v>0</v>
      </c>
    </row>
    <row r="949" spans="1:6" x14ac:dyDescent="0.3">
      <c r="A949" s="3" t="s">
        <v>10</v>
      </c>
      <c r="B949" s="3" t="s">
        <v>11</v>
      </c>
      <c r="C949" s="3" t="s">
        <v>12</v>
      </c>
      <c r="D949">
        <v>4.7249999999999996</v>
      </c>
      <c r="E949">
        <v>152.07952760000001</v>
      </c>
      <c r="F949">
        <v>0</v>
      </c>
    </row>
    <row r="950" spans="1:6" x14ac:dyDescent="0.3">
      <c r="A950" s="3" t="s">
        <v>10</v>
      </c>
      <c r="B950" s="3" t="s">
        <v>11</v>
      </c>
      <c r="C950" s="3" t="s">
        <v>12</v>
      </c>
      <c r="D950">
        <v>4.7300000000000004</v>
      </c>
      <c r="E950">
        <v>136.5424984</v>
      </c>
      <c r="F950">
        <v>0</v>
      </c>
    </row>
    <row r="951" spans="1:6" x14ac:dyDescent="0.3">
      <c r="A951" s="3" t="s">
        <v>10</v>
      </c>
      <c r="B951" s="3" t="s">
        <v>11</v>
      </c>
      <c r="C951" s="3" t="s">
        <v>12</v>
      </c>
      <c r="D951">
        <v>4.7350000000000003</v>
      </c>
      <c r="E951">
        <v>117.57122299999999</v>
      </c>
      <c r="F951">
        <v>0</v>
      </c>
    </row>
    <row r="952" spans="1:6" x14ac:dyDescent="0.3">
      <c r="A952" s="3" t="s">
        <v>10</v>
      </c>
      <c r="B952" s="3" t="s">
        <v>11</v>
      </c>
      <c r="C952" s="3" t="s">
        <v>12</v>
      </c>
      <c r="D952">
        <v>4.74</v>
      </c>
      <c r="E952">
        <v>93.992691099999988</v>
      </c>
      <c r="F952">
        <v>0</v>
      </c>
    </row>
    <row r="953" spans="1:6" x14ac:dyDescent="0.3">
      <c r="A953" s="3" t="s">
        <v>10</v>
      </c>
      <c r="B953" s="3" t="s">
        <v>11</v>
      </c>
      <c r="C953" s="3" t="s">
        <v>12</v>
      </c>
      <c r="D953">
        <v>4.7450000000000001</v>
      </c>
      <c r="E953">
        <v>65.369935400000003</v>
      </c>
      <c r="F953">
        <v>0</v>
      </c>
    </row>
    <row r="954" spans="1:6" x14ac:dyDescent="0.3">
      <c r="A954" s="3" t="s">
        <v>10</v>
      </c>
      <c r="B954" s="3" t="s">
        <v>11</v>
      </c>
      <c r="C954" s="3" t="s">
        <v>12</v>
      </c>
      <c r="D954">
        <v>4.75</v>
      </c>
      <c r="E954">
        <v>42.973730799999998</v>
      </c>
      <c r="F954">
        <v>0</v>
      </c>
    </row>
    <row r="955" spans="1:6" x14ac:dyDescent="0.3">
      <c r="A955" s="3" t="s">
        <v>10</v>
      </c>
      <c r="B955" s="3" t="s">
        <v>11</v>
      </c>
      <c r="C955" s="3" t="s">
        <v>12</v>
      </c>
      <c r="D955">
        <v>4.7549999999999999</v>
      </c>
      <c r="E955">
        <v>27.209366800000002</v>
      </c>
      <c r="F955">
        <v>0</v>
      </c>
    </row>
    <row r="956" spans="1:6" x14ac:dyDescent="0.3">
      <c r="A956" s="3" t="s">
        <v>10</v>
      </c>
      <c r="B956" s="3" t="s">
        <v>11</v>
      </c>
      <c r="C956" s="3" t="s">
        <v>12</v>
      </c>
      <c r="D956">
        <v>4.76</v>
      </c>
      <c r="E956">
        <v>12.3608639</v>
      </c>
      <c r="F956">
        <v>0</v>
      </c>
    </row>
    <row r="957" spans="1:6" x14ac:dyDescent="0.3">
      <c r="A957" s="3" t="s">
        <v>10</v>
      </c>
      <c r="B957" s="3" t="s">
        <v>11</v>
      </c>
      <c r="C957" s="3" t="s">
        <v>12</v>
      </c>
      <c r="D957">
        <v>4.7649999999999997</v>
      </c>
      <c r="E957">
        <v>-3.3345543000000002</v>
      </c>
      <c r="F957">
        <v>0</v>
      </c>
    </row>
    <row r="958" spans="1:6" x14ac:dyDescent="0.3">
      <c r="A958" s="3" t="s">
        <v>10</v>
      </c>
      <c r="B958" s="3" t="s">
        <v>11</v>
      </c>
      <c r="C958" s="3" t="s">
        <v>12</v>
      </c>
      <c r="D958">
        <v>4.7699999999999996</v>
      </c>
      <c r="E958">
        <v>-19.966331</v>
      </c>
      <c r="F958">
        <v>0</v>
      </c>
    </row>
    <row r="959" spans="1:6" x14ac:dyDescent="0.3">
      <c r="A959" s="3" t="s">
        <v>10</v>
      </c>
      <c r="B959" s="3" t="s">
        <v>11</v>
      </c>
      <c r="C959" s="3" t="s">
        <v>12</v>
      </c>
      <c r="D959">
        <v>4.7750000000000004</v>
      </c>
      <c r="E959">
        <v>-37.696581999999999</v>
      </c>
      <c r="F959">
        <v>0</v>
      </c>
    </row>
    <row r="960" spans="1:6" x14ac:dyDescent="0.3">
      <c r="A960" s="3" t="s">
        <v>10</v>
      </c>
      <c r="B960" s="3" t="s">
        <v>11</v>
      </c>
      <c r="C960" s="3" t="s">
        <v>12</v>
      </c>
      <c r="D960">
        <v>4.78</v>
      </c>
      <c r="E960">
        <v>-56.467541900000001</v>
      </c>
      <c r="F960">
        <v>0</v>
      </c>
    </row>
    <row r="961" spans="1:6" x14ac:dyDescent="0.3">
      <c r="A961" s="3" t="s">
        <v>10</v>
      </c>
      <c r="B961" s="3" t="s">
        <v>11</v>
      </c>
      <c r="C961" s="3" t="s">
        <v>12</v>
      </c>
      <c r="D961">
        <v>4.7850000000000001</v>
      </c>
      <c r="E961">
        <v>-75.799385199999989</v>
      </c>
      <c r="F961">
        <v>0</v>
      </c>
    </row>
    <row r="962" spans="1:6" x14ac:dyDescent="0.3">
      <c r="A962" s="3" t="s">
        <v>10</v>
      </c>
      <c r="B962" s="3" t="s">
        <v>11</v>
      </c>
      <c r="C962" s="3" t="s">
        <v>12</v>
      </c>
      <c r="D962">
        <v>4.79</v>
      </c>
      <c r="E962">
        <v>-95.263529899999995</v>
      </c>
      <c r="F962">
        <v>0</v>
      </c>
    </row>
    <row r="963" spans="1:6" x14ac:dyDescent="0.3">
      <c r="A963" s="3" t="s">
        <v>10</v>
      </c>
      <c r="B963" s="3" t="s">
        <v>11</v>
      </c>
      <c r="C963" s="3" t="s">
        <v>12</v>
      </c>
      <c r="D963">
        <v>4.7949999999999999</v>
      </c>
      <c r="E963">
        <v>-114.75189879999999</v>
      </c>
      <c r="F963">
        <v>0</v>
      </c>
    </row>
    <row r="964" spans="1:6" x14ac:dyDescent="0.3">
      <c r="A964" s="3" t="s">
        <v>10</v>
      </c>
      <c r="B964" s="3" t="s">
        <v>11</v>
      </c>
      <c r="C964" s="3" t="s">
        <v>12</v>
      </c>
      <c r="D964">
        <v>4.8</v>
      </c>
      <c r="E964">
        <v>-135.4961993</v>
      </c>
      <c r="F964">
        <v>0</v>
      </c>
    </row>
    <row r="965" spans="1:6" x14ac:dyDescent="0.3">
      <c r="A965" s="3" t="s">
        <v>10</v>
      </c>
      <c r="B965" s="3" t="s">
        <v>11</v>
      </c>
      <c r="C965" s="3" t="s">
        <v>12</v>
      </c>
      <c r="D965">
        <v>4.8049999999999997</v>
      </c>
      <c r="E965">
        <v>-155.35817990000001</v>
      </c>
      <c r="F965">
        <v>0</v>
      </c>
    </row>
    <row r="966" spans="1:6" x14ac:dyDescent="0.3">
      <c r="A966" s="3" t="s">
        <v>10</v>
      </c>
      <c r="B966" s="3" t="s">
        <v>11</v>
      </c>
      <c r="C966" s="3" t="s">
        <v>12</v>
      </c>
      <c r="D966">
        <v>4.8099999999999996</v>
      </c>
      <c r="E966">
        <v>-176.2198746</v>
      </c>
      <c r="F966">
        <v>0</v>
      </c>
    </row>
    <row r="967" spans="1:6" x14ac:dyDescent="0.3">
      <c r="A967" s="3" t="s">
        <v>10</v>
      </c>
      <c r="B967" s="3" t="s">
        <v>11</v>
      </c>
      <c r="C967" s="3" t="s">
        <v>12</v>
      </c>
      <c r="D967">
        <v>4.8150000000000004</v>
      </c>
      <c r="E967">
        <v>-195.9877535</v>
      </c>
      <c r="F967">
        <v>0</v>
      </c>
    </row>
    <row r="968" spans="1:6" x14ac:dyDescent="0.3">
      <c r="A968" s="3" t="s">
        <v>10</v>
      </c>
      <c r="B968" s="3" t="s">
        <v>11</v>
      </c>
      <c r="C968" s="3" t="s">
        <v>12</v>
      </c>
      <c r="D968">
        <v>4.82</v>
      </c>
      <c r="E968">
        <v>-214.36646769999999</v>
      </c>
      <c r="F968">
        <v>0</v>
      </c>
    </row>
    <row r="969" spans="1:6" x14ac:dyDescent="0.3">
      <c r="A969" s="3" t="s">
        <v>10</v>
      </c>
      <c r="B969" s="3" t="s">
        <v>11</v>
      </c>
      <c r="C969" s="3" t="s">
        <v>12</v>
      </c>
      <c r="D969">
        <v>4.8250000000000002</v>
      </c>
      <c r="E969">
        <v>-230.42524890000001</v>
      </c>
      <c r="F969">
        <v>0</v>
      </c>
    </row>
    <row r="970" spans="1:6" x14ac:dyDescent="0.3">
      <c r="A970" s="3" t="s">
        <v>10</v>
      </c>
      <c r="B970" s="3" t="s">
        <v>11</v>
      </c>
      <c r="C970" s="3" t="s">
        <v>12</v>
      </c>
      <c r="D970">
        <v>4.83</v>
      </c>
      <c r="E970">
        <v>-242.95661389999998</v>
      </c>
      <c r="F970">
        <v>0</v>
      </c>
    </row>
    <row r="971" spans="1:6" x14ac:dyDescent="0.3">
      <c r="A971" s="3" t="s">
        <v>10</v>
      </c>
      <c r="B971" s="3" t="s">
        <v>11</v>
      </c>
      <c r="C971" s="3" t="s">
        <v>12</v>
      </c>
      <c r="D971">
        <v>4.835</v>
      </c>
      <c r="E971">
        <v>-251.009297</v>
      </c>
      <c r="F971">
        <v>0</v>
      </c>
    </row>
    <row r="972" spans="1:6" x14ac:dyDescent="0.3">
      <c r="A972" s="3" t="s">
        <v>10</v>
      </c>
      <c r="B972" s="3" t="s">
        <v>11</v>
      </c>
      <c r="C972" s="3" t="s">
        <v>12</v>
      </c>
      <c r="D972">
        <v>4.84</v>
      </c>
      <c r="E972">
        <v>-254.12397009999998</v>
      </c>
      <c r="F972">
        <v>0</v>
      </c>
    </row>
    <row r="973" spans="1:6" x14ac:dyDescent="0.3">
      <c r="A973" s="3" t="s">
        <v>10</v>
      </c>
      <c r="B973" s="3" t="s">
        <v>11</v>
      </c>
      <c r="C973" s="3" t="s">
        <v>12</v>
      </c>
      <c r="D973">
        <v>4.8449999999999998</v>
      </c>
      <c r="E973">
        <v>-252.04068889999999</v>
      </c>
      <c r="F973">
        <v>0</v>
      </c>
    </row>
    <row r="974" spans="1:6" x14ac:dyDescent="0.3">
      <c r="A974" s="3" t="s">
        <v>10</v>
      </c>
      <c r="B974" s="3" t="s">
        <v>11</v>
      </c>
      <c r="C974" s="3" t="s">
        <v>12</v>
      </c>
      <c r="D974">
        <v>4.8499999999999996</v>
      </c>
      <c r="E974">
        <v>-242.96499919999999</v>
      </c>
      <c r="F974">
        <v>0</v>
      </c>
    </row>
    <row r="975" spans="1:6" x14ac:dyDescent="0.3">
      <c r="A975" s="3" t="s">
        <v>10</v>
      </c>
      <c r="B975" s="3" t="s">
        <v>11</v>
      </c>
      <c r="C975" s="3" t="s">
        <v>12</v>
      </c>
      <c r="D975">
        <v>4.8550000000000004</v>
      </c>
      <c r="E975">
        <v>-234.00484029999998</v>
      </c>
      <c r="F975">
        <v>0</v>
      </c>
    </row>
    <row r="976" spans="1:6" x14ac:dyDescent="0.3">
      <c r="A976" s="3" t="s">
        <v>10</v>
      </c>
      <c r="B976" s="3" t="s">
        <v>11</v>
      </c>
      <c r="C976" s="3" t="s">
        <v>12</v>
      </c>
      <c r="D976">
        <v>4.8600000000000003</v>
      </c>
      <c r="E976">
        <v>-218.82092539999999</v>
      </c>
      <c r="F976">
        <v>0</v>
      </c>
    </row>
    <row r="977" spans="1:6" x14ac:dyDescent="0.3">
      <c r="A977" s="3" t="s">
        <v>10</v>
      </c>
      <c r="B977" s="3" t="s">
        <v>11</v>
      </c>
      <c r="C977" s="3" t="s">
        <v>12</v>
      </c>
      <c r="D977">
        <v>4.8650000000000002</v>
      </c>
      <c r="E977">
        <v>-202.04100840000001</v>
      </c>
      <c r="F977">
        <v>0</v>
      </c>
    </row>
    <row r="978" spans="1:6" x14ac:dyDescent="0.3">
      <c r="A978" s="3" t="s">
        <v>10</v>
      </c>
      <c r="B978" s="3" t="s">
        <v>11</v>
      </c>
      <c r="C978" s="3" t="s">
        <v>12</v>
      </c>
      <c r="D978">
        <v>4.87</v>
      </c>
      <c r="E978">
        <v>-183.74335209999998</v>
      </c>
      <c r="F978">
        <v>0</v>
      </c>
    </row>
    <row r="979" spans="1:6" x14ac:dyDescent="0.3">
      <c r="A979" s="3" t="s">
        <v>10</v>
      </c>
      <c r="B979" s="3" t="s">
        <v>11</v>
      </c>
      <c r="C979" s="3" t="s">
        <v>12</v>
      </c>
      <c r="D979">
        <v>4.875</v>
      </c>
      <c r="E979">
        <v>-163.6279491</v>
      </c>
      <c r="F979">
        <v>0</v>
      </c>
    </row>
    <row r="980" spans="1:6" x14ac:dyDescent="0.3">
      <c r="A980" s="3" t="s">
        <v>10</v>
      </c>
      <c r="B980" s="3" t="s">
        <v>11</v>
      </c>
      <c r="C980" s="3" t="s">
        <v>12</v>
      </c>
      <c r="D980">
        <v>4.88</v>
      </c>
      <c r="E980">
        <v>-141.5354787</v>
      </c>
      <c r="F980">
        <v>0</v>
      </c>
    </row>
    <row r="981" spans="1:6" x14ac:dyDescent="0.3">
      <c r="A981" s="3" t="s">
        <v>10</v>
      </c>
      <c r="B981" s="3" t="s">
        <v>11</v>
      </c>
      <c r="C981" s="3" t="s">
        <v>12</v>
      </c>
      <c r="D981">
        <v>4.8849999999999998</v>
      </c>
      <c r="E981">
        <v>-116.9730716</v>
      </c>
      <c r="F981">
        <v>0</v>
      </c>
    </row>
    <row r="982" spans="1:6" x14ac:dyDescent="0.3">
      <c r="A982" s="3" t="s">
        <v>10</v>
      </c>
      <c r="B982" s="3" t="s">
        <v>11</v>
      </c>
      <c r="C982" s="3" t="s">
        <v>12</v>
      </c>
      <c r="D982">
        <v>4.8899999999999997</v>
      </c>
      <c r="E982">
        <v>-88.486344099999997</v>
      </c>
      <c r="F982">
        <v>0</v>
      </c>
    </row>
    <row r="983" spans="1:6" x14ac:dyDescent="0.3">
      <c r="A983" s="3" t="s">
        <v>10</v>
      </c>
      <c r="B983" s="3" t="s">
        <v>11</v>
      </c>
      <c r="C983" s="3" t="s">
        <v>12</v>
      </c>
      <c r="D983">
        <v>4.8949999999999996</v>
      </c>
      <c r="E983">
        <v>-57.367564099999996</v>
      </c>
      <c r="F983">
        <v>0</v>
      </c>
    </row>
    <row r="984" spans="1:6" x14ac:dyDescent="0.3">
      <c r="A984" s="3" t="s">
        <v>10</v>
      </c>
      <c r="B984" s="3" t="s">
        <v>11</v>
      </c>
      <c r="C984" s="3" t="s">
        <v>12</v>
      </c>
      <c r="D984">
        <v>4.9000000000000004</v>
      </c>
      <c r="E984">
        <v>-38.722383700000002</v>
      </c>
      <c r="F984">
        <v>0</v>
      </c>
    </row>
    <row r="985" spans="1:6" x14ac:dyDescent="0.3">
      <c r="A985" s="3" t="s">
        <v>10</v>
      </c>
      <c r="B985" s="3" t="s">
        <v>11</v>
      </c>
      <c r="C985" s="3" t="s">
        <v>12</v>
      </c>
      <c r="D985">
        <v>4.9050000000000002</v>
      </c>
      <c r="E985">
        <v>-30.5951646</v>
      </c>
      <c r="F985">
        <v>0</v>
      </c>
    </row>
    <row r="986" spans="1:6" x14ac:dyDescent="0.3">
      <c r="A986" s="3" t="s">
        <v>10</v>
      </c>
      <c r="B986" s="3" t="s">
        <v>11</v>
      </c>
      <c r="C986" s="3" t="s">
        <v>12</v>
      </c>
      <c r="D986">
        <v>4.91</v>
      </c>
      <c r="E986">
        <v>-26.208720999999997</v>
      </c>
      <c r="F986">
        <v>0</v>
      </c>
    </row>
    <row r="987" spans="1:6" x14ac:dyDescent="0.3">
      <c r="A987" s="3" t="s">
        <v>10</v>
      </c>
      <c r="B987" s="3" t="s">
        <v>11</v>
      </c>
      <c r="C987" s="3" t="s">
        <v>12</v>
      </c>
      <c r="D987">
        <v>4.915</v>
      </c>
      <c r="E987">
        <v>-23.421074600000001</v>
      </c>
      <c r="F987">
        <v>0</v>
      </c>
    </row>
    <row r="988" spans="1:6" x14ac:dyDescent="0.3">
      <c r="A988" s="3" t="s">
        <v>10</v>
      </c>
      <c r="B988" s="3" t="s">
        <v>11</v>
      </c>
      <c r="C988" s="3" t="s">
        <v>12</v>
      </c>
      <c r="D988">
        <v>4.92</v>
      </c>
      <c r="E988">
        <v>-21.482206899999998</v>
      </c>
      <c r="F988">
        <v>0</v>
      </c>
    </row>
    <row r="989" spans="1:6" x14ac:dyDescent="0.3">
      <c r="A989" s="3" t="s">
        <v>10</v>
      </c>
      <c r="B989" s="3" t="s">
        <v>11</v>
      </c>
      <c r="C989" s="3" t="s">
        <v>12</v>
      </c>
      <c r="D989">
        <v>4.9249999999999998</v>
      </c>
      <c r="E989">
        <v>-19.674708899999999</v>
      </c>
      <c r="F989">
        <v>0</v>
      </c>
    </row>
    <row r="990" spans="1:6" x14ac:dyDescent="0.3">
      <c r="A990" s="3" t="s">
        <v>10</v>
      </c>
      <c r="B990" s="3" t="s">
        <v>11</v>
      </c>
      <c r="C990" s="3" t="s">
        <v>12</v>
      </c>
      <c r="D990">
        <v>4.93</v>
      </c>
      <c r="E990">
        <v>-17.4777603</v>
      </c>
      <c r="F990">
        <v>0</v>
      </c>
    </row>
    <row r="991" spans="1:6" x14ac:dyDescent="0.3">
      <c r="A991" s="3" t="s">
        <v>10</v>
      </c>
      <c r="B991" s="3" t="s">
        <v>11</v>
      </c>
      <c r="C991" s="3" t="s">
        <v>12</v>
      </c>
      <c r="D991">
        <v>4.9349999999999996</v>
      </c>
      <c r="E991">
        <v>-14.6593678</v>
      </c>
      <c r="F991">
        <v>0</v>
      </c>
    </row>
    <row r="992" spans="1:6" x14ac:dyDescent="0.3">
      <c r="A992" s="3" t="s">
        <v>10</v>
      </c>
      <c r="B992" s="3" t="s">
        <v>11</v>
      </c>
      <c r="C992" s="3" t="s">
        <v>12</v>
      </c>
      <c r="D992">
        <v>4.9400000000000004</v>
      </c>
      <c r="E992">
        <v>-11.090956799999999</v>
      </c>
      <c r="F992">
        <v>0</v>
      </c>
    </row>
    <row r="993" spans="1:6" x14ac:dyDescent="0.3">
      <c r="A993" s="3" t="s">
        <v>10</v>
      </c>
      <c r="B993" s="3" t="s">
        <v>11</v>
      </c>
      <c r="C993" s="3" t="s">
        <v>12</v>
      </c>
      <c r="D993">
        <v>4.9450000000000003</v>
      </c>
      <c r="E993">
        <v>-6.6318406000000003</v>
      </c>
      <c r="F993">
        <v>0</v>
      </c>
    </row>
    <row r="994" spans="1:6" x14ac:dyDescent="0.3">
      <c r="A994" s="3" t="s">
        <v>10</v>
      </c>
      <c r="B994" s="3" t="s">
        <v>11</v>
      </c>
      <c r="C994" s="3" t="s">
        <v>12</v>
      </c>
      <c r="D994">
        <v>4.95</v>
      </c>
      <c r="E994">
        <v>-1.0174164000000001</v>
      </c>
      <c r="F994">
        <v>0</v>
      </c>
    </row>
    <row r="995" spans="1:6" x14ac:dyDescent="0.3">
      <c r="A995" s="3" t="s">
        <v>10</v>
      </c>
      <c r="B995" s="3" t="s">
        <v>11</v>
      </c>
      <c r="C995" s="3" t="s">
        <v>12</v>
      </c>
      <c r="D995">
        <v>4.9550000000000001</v>
      </c>
      <c r="E995">
        <v>6.0858644000000002</v>
      </c>
      <c r="F995">
        <v>0</v>
      </c>
    </row>
    <row r="996" spans="1:6" x14ac:dyDescent="0.3">
      <c r="A996" s="3" t="s">
        <v>10</v>
      </c>
      <c r="B996" s="3" t="s">
        <v>11</v>
      </c>
      <c r="C996" s="3" t="s">
        <v>12</v>
      </c>
      <c r="D996">
        <v>4.96</v>
      </c>
      <c r="E996">
        <v>14.830800599999998</v>
      </c>
      <c r="F996">
        <v>0</v>
      </c>
    </row>
    <row r="997" spans="1:6" x14ac:dyDescent="0.3">
      <c r="A997" s="3" t="s">
        <v>10</v>
      </c>
      <c r="B997" s="3" t="s">
        <v>11</v>
      </c>
      <c r="C997" s="3" t="s">
        <v>12</v>
      </c>
      <c r="D997">
        <v>4.9649999999999999</v>
      </c>
      <c r="E997">
        <v>25.0524813</v>
      </c>
      <c r="F997">
        <v>0</v>
      </c>
    </row>
    <row r="998" spans="1:6" x14ac:dyDescent="0.3">
      <c r="A998" s="3" t="s">
        <v>10</v>
      </c>
      <c r="B998" s="3" t="s">
        <v>11</v>
      </c>
      <c r="C998" s="3" t="s">
        <v>12</v>
      </c>
      <c r="D998">
        <v>4.97</v>
      </c>
      <c r="E998">
        <v>36.3605242</v>
      </c>
      <c r="F998">
        <v>0</v>
      </c>
    </row>
    <row r="999" spans="1:6" x14ac:dyDescent="0.3">
      <c r="A999" s="3" t="s">
        <v>10</v>
      </c>
      <c r="B999" s="3" t="s">
        <v>11</v>
      </c>
      <c r="C999" s="3" t="s">
        <v>12</v>
      </c>
      <c r="D999">
        <v>4.9749999999999996</v>
      </c>
      <c r="E999">
        <v>48.320757100000002</v>
      </c>
      <c r="F999">
        <v>0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>
        <v>4.9800000000000004</v>
      </c>
      <c r="E1000">
        <v>60.677894200000004</v>
      </c>
      <c r="F1000">
        <v>0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>
        <v>4.9850000000000003</v>
      </c>
      <c r="E1001">
        <v>73.255844199999999</v>
      </c>
      <c r="F1001">
        <v>0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>
        <v>4.99</v>
      </c>
      <c r="E1002">
        <v>85.904603399999999</v>
      </c>
      <c r="F1002">
        <v>0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>
        <v>4.9950000000000001</v>
      </c>
      <c r="E1003">
        <v>98.398700399999996</v>
      </c>
      <c r="F1003">
        <v>0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>
        <v>5</v>
      </c>
      <c r="E1004">
        <v>110.9589481</v>
      </c>
      <c r="F1004">
        <v>0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>
        <v>5.0049999999999999</v>
      </c>
      <c r="E1005">
        <v>122.66762199999999</v>
      </c>
      <c r="F1005">
        <v>0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>
        <v>5.01</v>
      </c>
      <c r="E1006">
        <v>133.25266569999999</v>
      </c>
      <c r="F1006">
        <v>0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>
        <v>5.0149999999999997</v>
      </c>
      <c r="E1007">
        <v>141.91281720000001</v>
      </c>
      <c r="F1007">
        <v>0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>
        <v>5.0199999999999996</v>
      </c>
      <c r="E1008">
        <v>147.7825272</v>
      </c>
      <c r="F1008">
        <v>0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>
        <v>5.0250000000000004</v>
      </c>
      <c r="E1009">
        <v>150.00929020000001</v>
      </c>
      <c r="F1009">
        <v>0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>
        <v>5.03</v>
      </c>
      <c r="E1010">
        <v>146.76231569999999</v>
      </c>
      <c r="F1010">
        <v>0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>
        <v>5.0350000000000001</v>
      </c>
      <c r="E1011">
        <v>141.01652180000002</v>
      </c>
      <c r="F1011">
        <v>0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>
        <v>5.04</v>
      </c>
      <c r="E1012">
        <v>128.30161189999998</v>
      </c>
      <c r="F1012">
        <v>0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>
        <v>5.0449999999999999</v>
      </c>
      <c r="E1013">
        <v>111.1480832</v>
      </c>
      <c r="F1013">
        <v>0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>
        <v>5.05</v>
      </c>
      <c r="E1014">
        <v>88.827346300000002</v>
      </c>
      <c r="F1014">
        <v>0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>
        <v>5.0549999999999997</v>
      </c>
      <c r="E1015">
        <v>60.717025600000007</v>
      </c>
      <c r="F1015">
        <v>0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>
        <v>5.0599999999999996</v>
      </c>
      <c r="E1016">
        <v>25.4922437</v>
      </c>
      <c r="F1016">
        <v>0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>
        <v>5.0650000000000004</v>
      </c>
      <c r="E1017">
        <v>-16.463139000000002</v>
      </c>
      <c r="F1017">
        <v>0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>
        <v>5.07</v>
      </c>
      <c r="E1018">
        <v>-41.142940299999999</v>
      </c>
      <c r="F1018">
        <v>0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>
        <v>5.0750000000000002</v>
      </c>
      <c r="E1019">
        <v>-52.700678799999999</v>
      </c>
      <c r="F1019">
        <v>0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>
        <v>5.08</v>
      </c>
      <c r="E1020">
        <v>-61.188465800000003</v>
      </c>
      <c r="F1020">
        <v>0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>
        <v>5.085</v>
      </c>
      <c r="E1021">
        <v>-68.868468899999996</v>
      </c>
      <c r="F1021">
        <v>0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>
        <v>5.09</v>
      </c>
      <c r="E1022">
        <v>-76.133865499999999</v>
      </c>
      <c r="F1022">
        <v>0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>
        <v>5.0949999999999998</v>
      </c>
      <c r="E1023">
        <v>-82.585887999999997</v>
      </c>
      <c r="F1023">
        <v>0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>
        <v>5.0999999999999996</v>
      </c>
      <c r="E1024">
        <v>-87.190349399999988</v>
      </c>
      <c r="F1024">
        <v>0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>
        <v>5.1050000000000004</v>
      </c>
      <c r="E1025">
        <v>-88.398764299999996</v>
      </c>
      <c r="F1025">
        <v>0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>
        <v>5.1100000000000003</v>
      </c>
      <c r="E1026">
        <v>-85.264525500000005</v>
      </c>
      <c r="F1026">
        <v>0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>
        <v>5.1150000000000002</v>
      </c>
      <c r="E1027">
        <v>-78.309384999999992</v>
      </c>
      <c r="F1027">
        <v>0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>
        <v>5.12</v>
      </c>
      <c r="E1028">
        <v>-67.375885499999995</v>
      </c>
      <c r="F1028">
        <v>0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>
        <v>5.125</v>
      </c>
      <c r="E1029">
        <v>-52.475207400000002</v>
      </c>
      <c r="F1029">
        <v>0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>
        <v>5.13</v>
      </c>
      <c r="E1030">
        <v>-33.596170299999997</v>
      </c>
      <c r="F1030">
        <v>0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>
        <v>5.1349999999999998</v>
      </c>
      <c r="E1031">
        <v>-10.267334</v>
      </c>
      <c r="F1031">
        <v>0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>
        <v>5.14</v>
      </c>
      <c r="E1032">
        <v>18.887422399999998</v>
      </c>
      <c r="F1032">
        <v>0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>
        <v>5.1449999999999996</v>
      </c>
      <c r="E1033">
        <v>43.390200699999994</v>
      </c>
      <c r="F1033">
        <v>0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>
        <v>5.15</v>
      </c>
      <c r="E1034">
        <v>58.331873599999994</v>
      </c>
      <c r="F1034">
        <v>0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>
        <v>5.1550000000000002</v>
      </c>
      <c r="E1035">
        <v>70.947091599999993</v>
      </c>
      <c r="F1035">
        <v>0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>
        <v>5.16</v>
      </c>
      <c r="E1036">
        <v>84.238723800000002</v>
      </c>
      <c r="F1036">
        <v>0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>
        <v>5.165</v>
      </c>
      <c r="E1037">
        <v>97.526629200000002</v>
      </c>
      <c r="F1037">
        <v>0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>
        <v>5.17</v>
      </c>
      <c r="E1038">
        <v>109.76450870000001</v>
      </c>
      <c r="F1038">
        <v>0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>
        <v>5.1749999999999998</v>
      </c>
      <c r="E1039">
        <v>120.59738459999998</v>
      </c>
      <c r="F1039">
        <v>0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>
        <v>5.18</v>
      </c>
      <c r="E1040">
        <v>130.45570230000001</v>
      </c>
      <c r="F1040">
        <v>0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>
        <v>5.1849999999999996</v>
      </c>
      <c r="E1041">
        <v>138.63602829999999</v>
      </c>
      <c r="F1041">
        <v>0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>
        <v>5.19</v>
      </c>
      <c r="E1042">
        <v>146.33932390000001</v>
      </c>
      <c r="F1042">
        <v>0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>
        <v>5.1950000000000003</v>
      </c>
      <c r="E1043">
        <v>152.8276827</v>
      </c>
      <c r="F1043">
        <v>0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>
        <v>5.2</v>
      </c>
      <c r="E1044">
        <v>158.26415220000001</v>
      </c>
      <c r="F1044">
        <v>0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>
        <v>5.2050000000000001</v>
      </c>
      <c r="E1045">
        <v>162.43537309999999</v>
      </c>
      <c r="F1045">
        <v>0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>
        <v>5.21</v>
      </c>
      <c r="E1046">
        <v>164.9556216</v>
      </c>
      <c r="F1046">
        <v>0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>
        <v>5.2149999999999999</v>
      </c>
      <c r="E1047">
        <v>165.14382499999999</v>
      </c>
      <c r="F1047">
        <v>0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>
        <v>5.22</v>
      </c>
      <c r="E1048">
        <v>163.1863233</v>
      </c>
      <c r="F1048">
        <v>0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>
        <v>5.2249999999999996</v>
      </c>
      <c r="E1049">
        <v>158.84460129999999</v>
      </c>
      <c r="F1049">
        <v>0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>
        <v>5.23</v>
      </c>
      <c r="E1050">
        <v>152.00405989999999</v>
      </c>
      <c r="F1050">
        <v>0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>
        <v>5.2350000000000003</v>
      </c>
      <c r="E1051">
        <v>142.52680749999999</v>
      </c>
      <c r="F1051">
        <v>0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>
        <v>5.24</v>
      </c>
      <c r="E1052">
        <v>130.28147439999998</v>
      </c>
      <c r="F1052">
        <v>0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>
        <v>5.2450000000000001</v>
      </c>
      <c r="E1053">
        <v>115.06960849999999</v>
      </c>
      <c r="F1053">
        <v>0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>
        <v>5.25</v>
      </c>
      <c r="E1054">
        <v>96.430018299999986</v>
      </c>
      <c r="F1054">
        <v>0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>
        <v>5.2549999999999999</v>
      </c>
      <c r="E1055">
        <v>73.219507899999996</v>
      </c>
      <c r="F1055">
        <v>0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>
        <v>5.26</v>
      </c>
      <c r="E1056">
        <v>42.798571199999998</v>
      </c>
      <c r="F1056">
        <v>0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>
        <v>5.2649999999999997</v>
      </c>
      <c r="E1057">
        <v>12.3124155</v>
      </c>
      <c r="F1057">
        <v>0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>
        <v>5.27</v>
      </c>
      <c r="E1058">
        <v>-7.6800031000000004</v>
      </c>
      <c r="F1058">
        <v>0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>
        <v>5.2750000000000004</v>
      </c>
      <c r="E1059">
        <v>-23.859905300000001</v>
      </c>
      <c r="F1059">
        <v>0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>
        <v>5.28</v>
      </c>
      <c r="E1060">
        <v>-40.390126699999996</v>
      </c>
      <c r="F1060">
        <v>0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>
        <v>5.2850000000000001</v>
      </c>
      <c r="E1061">
        <v>-57.731858799999998</v>
      </c>
      <c r="F1061">
        <v>0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>
        <v>5.29</v>
      </c>
      <c r="E1062">
        <v>-75.956842500000008</v>
      </c>
      <c r="F1062">
        <v>0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>
        <v>5.2949999999999999</v>
      </c>
      <c r="E1063">
        <v>-94.911347300000003</v>
      </c>
      <c r="F1063">
        <v>0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>
        <v>5.3</v>
      </c>
      <c r="E1064">
        <v>-113.8546717</v>
      </c>
      <c r="F1064">
        <v>0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>
        <v>5.3049999999999997</v>
      </c>
      <c r="E1065">
        <v>-132.02561679999999</v>
      </c>
      <c r="F1065">
        <v>0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>
        <v>5.31</v>
      </c>
      <c r="E1066">
        <v>-150.93446829999999</v>
      </c>
      <c r="F1066">
        <v>0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>
        <v>5.3150000000000004</v>
      </c>
      <c r="E1067">
        <v>-168.32371710000001</v>
      </c>
      <c r="F1067">
        <v>0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>
        <v>5.32</v>
      </c>
      <c r="E1068">
        <v>-184.87350419999999</v>
      </c>
      <c r="F1068">
        <v>0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>
        <v>5.3250000000000002</v>
      </c>
      <c r="E1069">
        <v>-200.4878645</v>
      </c>
      <c r="F1069">
        <v>0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>
        <v>5.33</v>
      </c>
      <c r="E1070">
        <v>-214.84349809999998</v>
      </c>
      <c r="F1070">
        <v>0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>
        <v>5.335</v>
      </c>
      <c r="E1071">
        <v>-227.4885305</v>
      </c>
      <c r="F1071">
        <v>0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>
        <v>5.34</v>
      </c>
      <c r="E1072">
        <v>-237.83878579999998</v>
      </c>
      <c r="F1072">
        <v>0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>
        <v>5.3449999999999998</v>
      </c>
      <c r="E1073">
        <v>-245.44797969999996</v>
      </c>
      <c r="F1073">
        <v>0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>
        <v>5.35</v>
      </c>
      <c r="E1074">
        <v>-250.2751174</v>
      </c>
      <c r="F1074">
        <v>0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>
        <v>5.3550000000000004</v>
      </c>
      <c r="E1075">
        <v>-251.38290869999997</v>
      </c>
      <c r="F1075">
        <v>0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>
        <v>5.36</v>
      </c>
      <c r="E1076">
        <v>-252.90251140000001</v>
      </c>
      <c r="F1076">
        <v>0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>
        <v>5.3650000000000002</v>
      </c>
      <c r="E1077">
        <v>-251.37825019999997</v>
      </c>
      <c r="F1077">
        <v>0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>
        <v>5.37</v>
      </c>
      <c r="E1078">
        <v>-249.17198459999997</v>
      </c>
      <c r="F1078">
        <v>0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>
        <v>5.375</v>
      </c>
      <c r="E1079">
        <v>-246.45701080000001</v>
      </c>
      <c r="F1079">
        <v>0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>
        <v>5.38</v>
      </c>
      <c r="E1080">
        <v>-244.72032200000001</v>
      </c>
      <c r="F1080">
        <v>0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>
        <v>5.3849999999999998</v>
      </c>
      <c r="E1081">
        <v>-240.64599789999997</v>
      </c>
      <c r="F1081">
        <v>0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>
        <v>5.39</v>
      </c>
      <c r="E1082">
        <v>-235.23654769999999</v>
      </c>
      <c r="F1082">
        <v>0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>
        <v>5.3949999999999996</v>
      </c>
      <c r="E1083">
        <v>-227.70934339999999</v>
      </c>
      <c r="F1083">
        <v>0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>
        <v>5.4</v>
      </c>
      <c r="E1084">
        <v>-217.35722469999999</v>
      </c>
      <c r="F1084">
        <v>0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>
        <v>5.4050000000000002</v>
      </c>
      <c r="E1085">
        <v>-203.33979819999999</v>
      </c>
      <c r="F1085">
        <v>0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>
        <v>5.41</v>
      </c>
      <c r="E1086">
        <v>-184.6554864</v>
      </c>
      <c r="F1086">
        <v>0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>
        <v>5.415</v>
      </c>
      <c r="E1087">
        <v>-160.19090779999999</v>
      </c>
      <c r="F1087">
        <v>0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>
        <v>5.42</v>
      </c>
      <c r="E1088">
        <v>-128.21682720000001</v>
      </c>
      <c r="F1088">
        <v>0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>
        <v>5.4249999999999998</v>
      </c>
      <c r="E1089">
        <v>-87.654336000000001</v>
      </c>
      <c r="F1089">
        <v>0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>
        <v>5.43</v>
      </c>
      <c r="E1090">
        <v>-60.415154799999996</v>
      </c>
      <c r="F1090">
        <v>0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>
        <v>5.4349999999999996</v>
      </c>
      <c r="E1091">
        <v>-47.3825352</v>
      </c>
      <c r="F1091">
        <v>0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>
        <v>5.44</v>
      </c>
      <c r="E1092">
        <v>-38.932947899999995</v>
      </c>
      <c r="F1092">
        <v>0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>
        <v>5.4450000000000003</v>
      </c>
      <c r="E1093">
        <v>-32.589002600000001</v>
      </c>
      <c r="F1093">
        <v>0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>
        <v>5.45</v>
      </c>
      <c r="E1094">
        <v>-27.418067600000001</v>
      </c>
      <c r="F1094">
        <v>0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>
        <v>5.4550000000000001</v>
      </c>
      <c r="E1095">
        <v>-22.360799999999998</v>
      </c>
      <c r="F1095">
        <v>0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>
        <v>5.46</v>
      </c>
      <c r="E1096">
        <v>-16.594508699999999</v>
      </c>
      <c r="F1096">
        <v>0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>
        <v>5.4649999999999999</v>
      </c>
      <c r="E1097">
        <v>-9.8219814000000003</v>
      </c>
      <c r="F1097">
        <v>0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>
        <v>5.47</v>
      </c>
      <c r="E1098">
        <v>-2.3394987</v>
      </c>
      <c r="F1098">
        <v>0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>
        <v>5.4749999999999996</v>
      </c>
      <c r="E1099">
        <v>5.5249809999999995</v>
      </c>
      <c r="F1099">
        <v>0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>
        <v>5.48</v>
      </c>
      <c r="E1100">
        <v>13.767730899999998</v>
      </c>
      <c r="F1100">
        <v>0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>
        <v>5.4850000000000003</v>
      </c>
      <c r="E1101">
        <v>22.740933600000002</v>
      </c>
      <c r="F1101">
        <v>0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>
        <v>5.49</v>
      </c>
      <c r="E1102">
        <v>32.8591956</v>
      </c>
      <c r="F1102">
        <v>0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>
        <v>5.4950000000000001</v>
      </c>
      <c r="E1103">
        <v>44.5156943</v>
      </c>
      <c r="F1103">
        <v>0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>
        <v>5.5</v>
      </c>
      <c r="E1104">
        <v>57.743039199999998</v>
      </c>
      <c r="F1104">
        <v>0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>
        <v>5.5049999999999999</v>
      </c>
      <c r="E1105">
        <v>72.017614899999998</v>
      </c>
      <c r="F1105">
        <v>0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>
        <v>5.51</v>
      </c>
      <c r="E1106">
        <v>86.408653099999995</v>
      </c>
      <c r="F1106">
        <v>0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>
        <v>5.5149999999999997</v>
      </c>
      <c r="E1107">
        <v>99.916439699999998</v>
      </c>
      <c r="F1107">
        <v>0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>
        <v>5.52</v>
      </c>
      <c r="E1108">
        <v>111.7508931</v>
      </c>
      <c r="F1108">
        <v>0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>
        <v>5.5250000000000004</v>
      </c>
      <c r="E1109">
        <v>121.55424050000001</v>
      </c>
      <c r="F1109">
        <v>0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>
        <v>5.53</v>
      </c>
      <c r="E1110">
        <v>130.0969978</v>
      </c>
      <c r="F1110">
        <v>0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>
        <v>5.5350000000000001</v>
      </c>
      <c r="E1111">
        <v>137.2151858</v>
      </c>
      <c r="F1111">
        <v>0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>
        <v>5.54</v>
      </c>
      <c r="E1112">
        <v>143.01967679999998</v>
      </c>
      <c r="F1112">
        <v>0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>
        <v>5.5449999999999999</v>
      </c>
      <c r="E1113">
        <v>148.95646919999999</v>
      </c>
      <c r="F1113">
        <v>0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>
        <v>5.55</v>
      </c>
      <c r="E1114">
        <v>154.22243759999998</v>
      </c>
      <c r="F1114">
        <v>0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>
        <v>5.5549999999999997</v>
      </c>
      <c r="E1115">
        <v>159.199579</v>
      </c>
      <c r="F1115">
        <v>0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>
        <v>5.56</v>
      </c>
      <c r="E1116">
        <v>163.39688749999999</v>
      </c>
      <c r="F1116">
        <v>0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>
        <v>5.5650000000000004</v>
      </c>
      <c r="E1117">
        <v>166.95318639999999</v>
      </c>
      <c r="F1117">
        <v>0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>
        <v>5.57</v>
      </c>
      <c r="E1118">
        <v>167.88581809999999</v>
      </c>
      <c r="F1118">
        <v>0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>
        <v>5.5750000000000002</v>
      </c>
      <c r="E1119">
        <v>167.41344620000001</v>
      </c>
      <c r="F1119">
        <v>0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>
        <v>5.58</v>
      </c>
      <c r="E1120">
        <v>163.02979769999999</v>
      </c>
      <c r="F1120">
        <v>0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>
        <v>5.585</v>
      </c>
      <c r="E1121">
        <v>155.92465349999998</v>
      </c>
      <c r="F1121">
        <v>0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>
        <v>5.59</v>
      </c>
      <c r="E1122">
        <v>146.00111680000001</v>
      </c>
      <c r="F1122">
        <v>0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>
        <v>5.5949999999999998</v>
      </c>
      <c r="E1123">
        <v>132.9740874</v>
      </c>
      <c r="F1123">
        <v>0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>
        <v>5.6</v>
      </c>
      <c r="E1124">
        <v>116.47088529999999</v>
      </c>
      <c r="F1124">
        <v>0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>
        <v>5.6050000000000004</v>
      </c>
      <c r="E1125">
        <v>96.344301899999991</v>
      </c>
      <c r="F1125">
        <v>0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>
        <v>5.61</v>
      </c>
      <c r="E1126">
        <v>72.292466399999995</v>
      </c>
      <c r="F1126">
        <v>0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>
        <v>5.6150000000000002</v>
      </c>
      <c r="E1127">
        <v>42.9578919</v>
      </c>
      <c r="F1127">
        <v>0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>
        <v>5.62</v>
      </c>
      <c r="E1128">
        <v>10.327894500000001</v>
      </c>
      <c r="F1128">
        <v>0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>
        <v>5.625</v>
      </c>
      <c r="E1129">
        <v>-10.107081600000001</v>
      </c>
      <c r="F1129">
        <v>0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>
        <v>5.63</v>
      </c>
      <c r="E1130">
        <v>-22.780996699999999</v>
      </c>
      <c r="F1130">
        <v>0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>
        <v>5.6349999999999998</v>
      </c>
      <c r="E1131">
        <v>-34.989993499999997</v>
      </c>
      <c r="F1131">
        <v>0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>
        <v>5.64</v>
      </c>
      <c r="E1132">
        <v>-48.262059999999998</v>
      </c>
      <c r="F1132">
        <v>0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>
        <v>5.6449999999999996</v>
      </c>
      <c r="E1133">
        <v>-62.409924499999995</v>
      </c>
      <c r="F1133">
        <v>0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>
        <v>5.65</v>
      </c>
      <c r="E1134">
        <v>-77.066497199999986</v>
      </c>
      <c r="F1134">
        <v>0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>
        <v>5.6550000000000002</v>
      </c>
      <c r="E1135">
        <v>-91.551637100000008</v>
      </c>
      <c r="F1135">
        <v>0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>
        <v>5.66</v>
      </c>
      <c r="E1136">
        <v>-104.8842641</v>
      </c>
      <c r="F1136">
        <v>0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>
        <v>5.665</v>
      </c>
      <c r="E1137">
        <v>-117.11469</v>
      </c>
      <c r="F1137">
        <v>0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>
        <v>5.67</v>
      </c>
      <c r="E1138">
        <v>-126.44287039999999</v>
      </c>
      <c r="F1138">
        <v>0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>
        <v>5.6749999999999998</v>
      </c>
      <c r="E1139">
        <v>-133.1101156</v>
      </c>
      <c r="F1139">
        <v>0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>
        <v>5.68</v>
      </c>
      <c r="E1140">
        <v>-137.1807129</v>
      </c>
      <c r="F1140">
        <v>0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>
        <v>5.6849999999999996</v>
      </c>
      <c r="E1141">
        <v>-138.56428740000001</v>
      </c>
      <c r="F1141">
        <v>0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>
        <v>5.69</v>
      </c>
      <c r="E1142">
        <v>-138.804666</v>
      </c>
      <c r="F1142">
        <v>0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>
        <v>5.6950000000000003</v>
      </c>
      <c r="E1143">
        <v>-138.7701931</v>
      </c>
      <c r="F1143">
        <v>0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>
        <v>5.7</v>
      </c>
      <c r="E1144">
        <v>-139.08883449999999</v>
      </c>
      <c r="F1144">
        <v>0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>
        <v>5.7050000000000001</v>
      </c>
      <c r="E1145">
        <v>-140.13699699999998</v>
      </c>
      <c r="F1145">
        <v>0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>
        <v>5.71</v>
      </c>
      <c r="E1146">
        <v>-141.83734950000002</v>
      </c>
      <c r="F1146">
        <v>0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>
        <v>5.7149999999999999</v>
      </c>
      <c r="E1147">
        <v>-144.5318259</v>
      </c>
      <c r="F1147">
        <v>0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>
        <v>5.72</v>
      </c>
      <c r="E1148">
        <v>-147.82538539999999</v>
      </c>
      <c r="F1148">
        <v>0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>
        <v>5.7249999999999996</v>
      </c>
      <c r="E1149">
        <v>-151.3462797</v>
      </c>
      <c r="F1149">
        <v>0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>
        <v>5.73</v>
      </c>
      <c r="E1150">
        <v>-154.66219999999998</v>
      </c>
      <c r="F1150">
        <v>0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>
        <v>5.7350000000000003</v>
      </c>
      <c r="E1151">
        <v>-157.58494289999999</v>
      </c>
      <c r="F1151">
        <v>0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>
        <v>5.74</v>
      </c>
      <c r="E1152">
        <v>-160.0204067</v>
      </c>
      <c r="F1152">
        <v>0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>
        <v>5.7450000000000001</v>
      </c>
      <c r="E1153">
        <v>-161.9881571</v>
      </c>
      <c r="F1153">
        <v>0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>
        <v>5.75</v>
      </c>
      <c r="E1154">
        <v>-163.69223640000001</v>
      </c>
      <c r="F1154">
        <v>0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>
        <v>5.7549999999999999</v>
      </c>
      <c r="E1155">
        <v>-165.51184650000002</v>
      </c>
      <c r="F1155">
        <v>0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>
        <v>5.76</v>
      </c>
      <c r="E1156">
        <v>-167.88768149999999</v>
      </c>
      <c r="F1156">
        <v>0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>
        <v>5.7649999999999997</v>
      </c>
      <c r="E1157">
        <v>-171.36478589999999</v>
      </c>
      <c r="F1157">
        <v>0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>
        <v>5.77</v>
      </c>
      <c r="E1158">
        <v>-176.4062146</v>
      </c>
      <c r="F1158">
        <v>0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>
        <v>5.7750000000000004</v>
      </c>
      <c r="E1159">
        <v>-182.81910569999999</v>
      </c>
      <c r="F1159">
        <v>0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>
        <v>5.78</v>
      </c>
      <c r="E1160">
        <v>-190.45811399999999</v>
      </c>
      <c r="F1160">
        <v>0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>
        <v>5.7850000000000001</v>
      </c>
      <c r="E1161">
        <v>-198.96267159999999</v>
      </c>
      <c r="F1161">
        <v>0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>
        <v>5.79</v>
      </c>
      <c r="E1162">
        <v>-207.80170949999999</v>
      </c>
      <c r="F1162">
        <v>0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>
        <v>5.7949999999999999</v>
      </c>
      <c r="E1163">
        <v>-216.37521289999998</v>
      </c>
      <c r="F1163">
        <v>0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>
        <v>5.8</v>
      </c>
      <c r="E1164">
        <v>-224.3561551</v>
      </c>
      <c r="F1164">
        <v>0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>
        <v>5.8049999999999997</v>
      </c>
      <c r="E1165">
        <v>-231.09327779999998</v>
      </c>
      <c r="F1165">
        <v>0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>
        <v>5.81</v>
      </c>
      <c r="E1166">
        <v>-236.21017420000001</v>
      </c>
      <c r="F1166">
        <v>0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>
        <v>5.8150000000000004</v>
      </c>
      <c r="E1167">
        <v>-239.4347879</v>
      </c>
      <c r="F1167">
        <v>0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>
        <v>5.82</v>
      </c>
      <c r="E1168">
        <v>-240.210894</v>
      </c>
      <c r="F1168">
        <v>0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>
        <v>5.8250000000000002</v>
      </c>
      <c r="E1169">
        <v>-238.88508489999998</v>
      </c>
      <c r="F1169">
        <v>0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>
        <v>5.83</v>
      </c>
      <c r="E1170">
        <v>-235.2058016</v>
      </c>
      <c r="F1170">
        <v>0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>
        <v>5.835</v>
      </c>
      <c r="E1171">
        <v>-228.69508200000001</v>
      </c>
      <c r="F1171">
        <v>0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>
        <v>5.84</v>
      </c>
      <c r="E1172">
        <v>-218.82185709999999</v>
      </c>
      <c r="F1172">
        <v>0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>
        <v>5.8449999999999998</v>
      </c>
      <c r="E1173">
        <v>-205.21158349999999</v>
      </c>
      <c r="F1173">
        <v>0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>
        <v>5.85</v>
      </c>
      <c r="E1174">
        <v>-187.63972150000001</v>
      </c>
      <c r="F1174">
        <v>0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>
        <v>5.8550000000000004</v>
      </c>
      <c r="E1175">
        <v>-166.10533939999999</v>
      </c>
      <c r="F1175">
        <v>0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>
        <v>5.86</v>
      </c>
      <c r="E1176">
        <v>-140.23482549999997</v>
      </c>
      <c r="F1176">
        <v>0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>
        <v>5.8650000000000002</v>
      </c>
      <c r="E1177">
        <v>-109.10859189999999</v>
      </c>
      <c r="F1177">
        <v>0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>
        <v>5.87</v>
      </c>
      <c r="E1178">
        <v>-85.017624999999995</v>
      </c>
      <c r="F1178">
        <v>0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>
        <v>5.875</v>
      </c>
      <c r="E1179">
        <v>-72.048361</v>
      </c>
      <c r="F1179">
        <v>0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>
        <v>5.88</v>
      </c>
      <c r="E1180">
        <v>-62.069853999999999</v>
      </c>
      <c r="F1180">
        <v>0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>
        <v>5.8849999999999998</v>
      </c>
      <c r="E1181">
        <v>-51.492263900000005</v>
      </c>
      <c r="F1181">
        <v>0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>
        <v>5.89</v>
      </c>
      <c r="E1182">
        <v>-39.969929999999998</v>
      </c>
      <c r="F1182">
        <v>0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>
        <v>5.8949999999999996</v>
      </c>
      <c r="E1183">
        <v>-27.682670399999999</v>
      </c>
      <c r="F1183">
        <v>0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>
        <v>5.9</v>
      </c>
      <c r="E1184">
        <v>-14.851298</v>
      </c>
      <c r="F1184">
        <v>0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>
        <v>5.9050000000000002</v>
      </c>
      <c r="E1185">
        <v>-1.8084297</v>
      </c>
      <c r="F1185">
        <v>0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>
        <v>5.91</v>
      </c>
      <c r="E1186">
        <v>11.1105225</v>
      </c>
      <c r="F1186">
        <v>0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>
        <v>5.915</v>
      </c>
      <c r="E1187">
        <v>23.6530679</v>
      </c>
      <c r="F1187">
        <v>0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>
        <v>5.92</v>
      </c>
      <c r="E1188">
        <v>35.873245099999998</v>
      </c>
      <c r="F1188">
        <v>0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>
        <v>5.9249999999999998</v>
      </c>
      <c r="E1189">
        <v>48.818284899999995</v>
      </c>
      <c r="F1189">
        <v>0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>
        <v>5.93</v>
      </c>
      <c r="E1190">
        <v>62.354954200000002</v>
      </c>
      <c r="F1190">
        <v>0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>
        <v>5.9349999999999996</v>
      </c>
      <c r="E1191">
        <v>78.184537199999994</v>
      </c>
      <c r="F1191">
        <v>0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>
        <v>5.94</v>
      </c>
      <c r="E1192">
        <v>95.365085199999996</v>
      </c>
      <c r="F1192">
        <v>0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>
        <v>5.9450000000000003</v>
      </c>
      <c r="E1193">
        <v>117.42401439999999</v>
      </c>
      <c r="F1193">
        <v>0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>
        <v>5.95</v>
      </c>
      <c r="E1194">
        <v>139.6189718</v>
      </c>
      <c r="F1194">
        <v>0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>
        <v>5.9550000000000001</v>
      </c>
      <c r="E1195">
        <v>165.98421839999997</v>
      </c>
      <c r="F1195">
        <v>0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>
        <v>5.96</v>
      </c>
      <c r="E1196">
        <v>191.14105009999997</v>
      </c>
      <c r="F1196">
        <v>0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>
        <v>5.9649999999999999</v>
      </c>
      <c r="E1197">
        <v>217.0376516</v>
      </c>
      <c r="F1197">
        <v>0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>
        <v>5.97</v>
      </c>
      <c r="E1198">
        <v>242.65567480000001</v>
      </c>
      <c r="F1198">
        <v>0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>
        <v>5.9749999999999996</v>
      </c>
      <c r="E1199">
        <v>266.87894309999996</v>
      </c>
      <c r="F1199">
        <v>0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>
        <v>5.98</v>
      </c>
      <c r="E1200">
        <v>289.65807639999997</v>
      </c>
      <c r="F1200">
        <v>0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>
        <v>5.9850000000000003</v>
      </c>
      <c r="E1201">
        <v>310.50113709999999</v>
      </c>
      <c r="F1201">
        <v>0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>
        <v>5.99</v>
      </c>
      <c r="E1202">
        <v>329.300048</v>
      </c>
      <c r="F1202">
        <v>0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>
        <v>5.9950000000000001</v>
      </c>
      <c r="E1203">
        <v>345.72405559999999</v>
      </c>
      <c r="F1203">
        <v>0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>
        <v>6</v>
      </c>
      <c r="E1204">
        <v>359.81694980000003</v>
      </c>
      <c r="F1204">
        <v>0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>
        <v>6.0049999999999999</v>
      </c>
      <c r="E1205">
        <v>370.95449160000004</v>
      </c>
      <c r="F1205">
        <v>0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>
        <v>6.01</v>
      </c>
      <c r="E1206">
        <v>379.32022590000003</v>
      </c>
      <c r="F1206">
        <v>0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>
        <v>6.0149999999999997</v>
      </c>
      <c r="E1207">
        <v>384.95980600000001</v>
      </c>
      <c r="F1207">
        <v>0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>
        <v>6.02</v>
      </c>
      <c r="E1208">
        <v>388.07634249999995</v>
      </c>
      <c r="F1208">
        <v>0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>
        <v>6.0250000000000004</v>
      </c>
      <c r="E1209">
        <v>387.8862757</v>
      </c>
      <c r="F1209">
        <v>0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>
        <v>6.03</v>
      </c>
      <c r="E1210">
        <v>388.13969810000003</v>
      </c>
      <c r="F1210">
        <v>0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>
        <v>6.0350000000000001</v>
      </c>
      <c r="E1211">
        <v>385.32875920000004</v>
      </c>
      <c r="F1211">
        <v>0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>
        <v>6.04</v>
      </c>
      <c r="E1212">
        <v>383.00137259999997</v>
      </c>
      <c r="F1212">
        <v>0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>
        <v>6.0449999999999999</v>
      </c>
      <c r="E1213">
        <v>379.8745874</v>
      </c>
      <c r="F1213">
        <v>0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>
        <v>6.05</v>
      </c>
      <c r="E1214">
        <v>376.68165149999999</v>
      </c>
      <c r="F1214">
        <v>0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>
        <v>6.0549999999999997</v>
      </c>
      <c r="E1215">
        <v>374.87788029999996</v>
      </c>
      <c r="F1215">
        <v>0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>
        <v>6.06</v>
      </c>
      <c r="E1216">
        <v>374.79775410000002</v>
      </c>
      <c r="F1216">
        <v>0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>
        <v>6.0650000000000004</v>
      </c>
      <c r="E1217">
        <v>376.58102789999998</v>
      </c>
      <c r="F1217">
        <v>0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>
        <v>6.07</v>
      </c>
      <c r="E1218">
        <v>379.91651389999998</v>
      </c>
      <c r="F1218">
        <v>0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>
        <v>6.0750000000000002</v>
      </c>
      <c r="E1219">
        <v>383.96568209999998</v>
      </c>
      <c r="F1219">
        <v>0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>
        <v>6.08</v>
      </c>
      <c r="E1220">
        <v>387.33564100000001</v>
      </c>
      <c r="F1220">
        <v>0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>
        <v>6.085</v>
      </c>
      <c r="E1221">
        <v>389.27264530000002</v>
      </c>
      <c r="F1221">
        <v>0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>
        <v>6.09</v>
      </c>
      <c r="E1222">
        <v>387.36079689999997</v>
      </c>
      <c r="F1222">
        <v>0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>
        <v>6.0949999999999998</v>
      </c>
      <c r="E1223">
        <v>381.58984709999999</v>
      </c>
      <c r="F1223">
        <v>0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>
        <v>6.1</v>
      </c>
      <c r="E1224">
        <v>371.43338539999996</v>
      </c>
      <c r="F1224">
        <v>0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>
        <v>6.1050000000000004</v>
      </c>
      <c r="E1225">
        <v>356.2839434</v>
      </c>
      <c r="F1225">
        <v>0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>
        <v>6.11</v>
      </c>
      <c r="E1226">
        <v>334.91260879999999</v>
      </c>
      <c r="F1226">
        <v>0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>
        <v>6.1150000000000002</v>
      </c>
      <c r="E1227">
        <v>305.86127110000001</v>
      </c>
      <c r="F1227">
        <v>0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>
        <v>6.12</v>
      </c>
      <c r="E1228">
        <v>266.08420299999995</v>
      </c>
      <c r="F1228">
        <v>0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>
        <v>6.125</v>
      </c>
      <c r="E1229">
        <v>213.787882</v>
      </c>
      <c r="F1229">
        <v>0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>
        <v>6.13</v>
      </c>
      <c r="E1230">
        <v>179.68859369999998</v>
      </c>
      <c r="F1230">
        <v>0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>
        <v>6.1349999999999998</v>
      </c>
      <c r="E1231">
        <v>157.01101569999997</v>
      </c>
      <c r="F1231">
        <v>0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>
        <v>6.14</v>
      </c>
      <c r="E1232">
        <v>136.53597649999998</v>
      </c>
      <c r="F1232">
        <v>0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>
        <v>6.1449999999999996</v>
      </c>
      <c r="E1233">
        <v>117.9988733</v>
      </c>
      <c r="F1233">
        <v>0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>
        <v>6.15</v>
      </c>
      <c r="E1234">
        <v>100.3664508</v>
      </c>
      <c r="F1234">
        <v>0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>
        <v>6.1550000000000002</v>
      </c>
      <c r="E1235">
        <v>85.894354699999994</v>
      </c>
      <c r="F1235">
        <v>0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>
        <v>6.16</v>
      </c>
      <c r="E1236">
        <v>74.243446200000008</v>
      </c>
      <c r="F1236">
        <v>0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>
        <v>6.165</v>
      </c>
      <c r="E1237">
        <v>66.183309499999993</v>
      </c>
      <c r="F1237">
        <v>0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>
        <v>6.17</v>
      </c>
      <c r="E1238">
        <v>62.966149399999992</v>
      </c>
      <c r="F1238">
        <v>0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>
        <v>6.1749999999999998</v>
      </c>
      <c r="E1239">
        <v>67.080536600000002</v>
      </c>
      <c r="F1239">
        <v>0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>
        <v>6.18</v>
      </c>
      <c r="E1240">
        <v>73.68722129999999</v>
      </c>
      <c r="F1240">
        <v>0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>
        <v>6.1849999999999996</v>
      </c>
      <c r="E1241">
        <v>88.808712299999996</v>
      </c>
      <c r="F1241">
        <v>0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>
        <v>6.19</v>
      </c>
      <c r="E1242">
        <v>108.59429350000001</v>
      </c>
      <c r="F1242">
        <v>0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>
        <v>6.1950000000000003</v>
      </c>
      <c r="E1243">
        <v>134.26542359999999</v>
      </c>
      <c r="F1243">
        <v>0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>
        <v>6.2</v>
      </c>
      <c r="E1244">
        <v>167.77308239999999</v>
      </c>
      <c r="F1244">
        <v>0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>
        <v>6.2050000000000001</v>
      </c>
      <c r="E1245">
        <v>214.56398809999999</v>
      </c>
      <c r="F1245">
        <v>0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>
        <v>6.21</v>
      </c>
      <c r="E1246">
        <v>260.58810469999997</v>
      </c>
      <c r="F1246">
        <v>0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>
        <v>6.2149999999999999</v>
      </c>
      <c r="E1247">
        <v>287.03627259999996</v>
      </c>
      <c r="F1247">
        <v>0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>
        <v>6.22</v>
      </c>
      <c r="E1248">
        <v>310.50300049999998</v>
      </c>
      <c r="F1248">
        <v>0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>
        <v>6.2249999999999996</v>
      </c>
      <c r="E1249">
        <v>333.98370389999997</v>
      </c>
      <c r="F1249">
        <v>0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>
        <v>6.23</v>
      </c>
      <c r="E1250">
        <v>356.59513119999997</v>
      </c>
      <c r="F1250">
        <v>0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>
        <v>6.2350000000000003</v>
      </c>
      <c r="E1251">
        <v>378.82642489999995</v>
      </c>
      <c r="F1251">
        <v>0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>
        <v>6.24</v>
      </c>
      <c r="E1252">
        <v>398.09211749999997</v>
      </c>
      <c r="F1252">
        <v>0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>
        <v>6.2450000000000001</v>
      </c>
      <c r="E1253">
        <v>414.74718669999999</v>
      </c>
      <c r="F1253">
        <v>0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>
        <v>6.25</v>
      </c>
      <c r="E1254">
        <v>428.51119079999995</v>
      </c>
      <c r="F1254">
        <v>0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>
        <v>6.2549999999999999</v>
      </c>
      <c r="E1255">
        <v>439.11207339999999</v>
      </c>
      <c r="F1255">
        <v>0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>
        <v>6.26</v>
      </c>
      <c r="E1256">
        <v>446.34392880000001</v>
      </c>
      <c r="F1256">
        <v>0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>
        <v>6.2649999999999997</v>
      </c>
      <c r="E1257">
        <v>450.35303390000001</v>
      </c>
      <c r="F1257">
        <v>0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>
        <v>6.27</v>
      </c>
      <c r="E1258">
        <v>449.9151349</v>
      </c>
      <c r="F1258">
        <v>0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>
        <v>6.2750000000000004</v>
      </c>
      <c r="E1259">
        <v>449.38033909999996</v>
      </c>
      <c r="F1259">
        <v>0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>
        <v>6.28</v>
      </c>
      <c r="E1260">
        <v>444.27462309999999</v>
      </c>
      <c r="F1260">
        <v>0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>
        <v>6.2850000000000001</v>
      </c>
      <c r="E1261">
        <v>437.38004309999997</v>
      </c>
      <c r="F1261">
        <v>0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>
        <v>6.29</v>
      </c>
      <c r="E1262">
        <v>428.98728949999997</v>
      </c>
      <c r="F1262">
        <v>0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>
        <v>6.2949999999999999</v>
      </c>
      <c r="E1263">
        <v>419.0469822</v>
      </c>
      <c r="F1263">
        <v>0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>
        <v>6.3</v>
      </c>
      <c r="E1264">
        <v>406.901341</v>
      </c>
      <c r="F1264">
        <v>0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>
        <v>6.3049999999999997</v>
      </c>
      <c r="E1265">
        <v>391.84227390000001</v>
      </c>
      <c r="F1265">
        <v>0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>
        <v>6.31</v>
      </c>
      <c r="E1266">
        <v>373.24088339999997</v>
      </c>
      <c r="F1266">
        <v>0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>
        <v>6.3150000000000004</v>
      </c>
      <c r="E1267">
        <v>350.05646059999998</v>
      </c>
      <c r="F1267">
        <v>0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>
        <v>6.32</v>
      </c>
      <c r="E1268">
        <v>319.90571690000002</v>
      </c>
      <c r="F1268">
        <v>0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>
        <v>6.3250000000000002</v>
      </c>
      <c r="E1269">
        <v>279.26309950000001</v>
      </c>
      <c r="F1269">
        <v>0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>
        <v>6.33</v>
      </c>
      <c r="E1270">
        <v>246.56136120000002</v>
      </c>
      <c r="F1270">
        <v>0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>
        <v>6.335</v>
      </c>
      <c r="E1271">
        <v>224.48938819999998</v>
      </c>
      <c r="F1271">
        <v>0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>
        <v>6.34</v>
      </c>
      <c r="E1272">
        <v>203.52800160000001</v>
      </c>
      <c r="F1272">
        <v>0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>
        <v>6.3449999999999998</v>
      </c>
      <c r="E1273">
        <v>182.02436559999998</v>
      </c>
      <c r="F1273">
        <v>0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>
        <v>6.35</v>
      </c>
      <c r="E1274">
        <v>159.9067393</v>
      </c>
      <c r="F1274">
        <v>0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>
        <v>6.3550000000000004</v>
      </c>
      <c r="E1275">
        <v>137.25804399999998</v>
      </c>
      <c r="F1275">
        <v>0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>
        <v>6.36</v>
      </c>
      <c r="E1276">
        <v>115.06681339999999</v>
      </c>
      <c r="F1276">
        <v>0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>
        <v>6.3650000000000002</v>
      </c>
      <c r="E1277">
        <v>92.321221299999991</v>
      </c>
      <c r="F1277">
        <v>0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>
        <v>6.37</v>
      </c>
      <c r="E1278">
        <v>72.253334999999993</v>
      </c>
      <c r="F1278">
        <v>0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>
        <v>6.375</v>
      </c>
      <c r="E1279">
        <v>54.182081799999999</v>
      </c>
      <c r="F1279">
        <v>0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>
        <v>6.38</v>
      </c>
      <c r="E1280">
        <v>37.891307299999994</v>
      </c>
      <c r="F1280">
        <v>0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>
        <v>6.3849999999999998</v>
      </c>
      <c r="E1281">
        <v>22.8564644</v>
      </c>
      <c r="F1281">
        <v>0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>
        <v>6.39</v>
      </c>
      <c r="E1282">
        <v>8.2390230999999989</v>
      </c>
      <c r="F1282">
        <v>0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>
        <v>6.3949999999999996</v>
      </c>
      <c r="E1283">
        <v>-7.1209830999999992</v>
      </c>
      <c r="F1283">
        <v>0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>
        <v>6.4</v>
      </c>
      <c r="E1284">
        <v>-23.232871199999998</v>
      </c>
      <c r="F1284">
        <v>0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>
        <v>6.4050000000000002</v>
      </c>
      <c r="E1285">
        <v>-41.340460700000001</v>
      </c>
      <c r="F1285">
        <v>0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>
        <v>6.41</v>
      </c>
      <c r="E1286">
        <v>-61.385054500000003</v>
      </c>
      <c r="F1286">
        <v>0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>
        <v>6.415</v>
      </c>
      <c r="E1287">
        <v>-83.20919529999999</v>
      </c>
      <c r="F1287">
        <v>0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>
        <v>6.42</v>
      </c>
      <c r="E1288">
        <v>-107.5042045</v>
      </c>
      <c r="F1288">
        <v>0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>
        <v>6.4249999999999998</v>
      </c>
      <c r="E1289">
        <v>-131.4759138</v>
      </c>
      <c r="F1289">
        <v>0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>
        <v>6.43</v>
      </c>
      <c r="E1290">
        <v>-154.77493570000001</v>
      </c>
      <c r="F1290">
        <v>0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>
        <v>6.4349999999999996</v>
      </c>
      <c r="E1291">
        <v>-178.5668269</v>
      </c>
      <c r="F1291">
        <v>0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>
        <v>6.44</v>
      </c>
      <c r="E1292">
        <v>-200.90060759999997</v>
      </c>
      <c r="F1292">
        <v>0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>
        <v>6.4450000000000003</v>
      </c>
      <c r="E1293">
        <v>-220.56506780000001</v>
      </c>
      <c r="F1293">
        <v>0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>
        <v>6.45</v>
      </c>
      <c r="E1294">
        <v>-236.61546369999999</v>
      </c>
      <c r="F1294">
        <v>0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>
        <v>6.4550000000000001</v>
      </c>
      <c r="E1295">
        <v>-248.1433878</v>
      </c>
      <c r="F1295">
        <v>0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>
        <v>6.46</v>
      </c>
      <c r="E1296">
        <v>-255.22896630000002</v>
      </c>
      <c r="F1296">
        <v>0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>
        <v>6.4649999999999999</v>
      </c>
      <c r="E1297">
        <v>-257.96257409999998</v>
      </c>
      <c r="F1297">
        <v>0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>
        <v>6.47</v>
      </c>
      <c r="E1298">
        <v>-256.70384739999997</v>
      </c>
      <c r="F1298">
        <v>0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>
        <v>6.4749999999999996</v>
      </c>
      <c r="E1299">
        <v>-250.00492439999999</v>
      </c>
      <c r="F1299">
        <v>0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>
        <v>6.48</v>
      </c>
      <c r="E1300">
        <v>-244.57684019999996</v>
      </c>
      <c r="F1300">
        <v>0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>
        <v>6.4850000000000003</v>
      </c>
      <c r="E1301">
        <v>-233.44395689999999</v>
      </c>
      <c r="F1301">
        <v>0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>
        <v>6.49</v>
      </c>
      <c r="E1302">
        <v>-219.66038710000001</v>
      </c>
      <c r="F1302">
        <v>0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>
        <v>6.4950000000000001</v>
      </c>
      <c r="E1303">
        <v>-209.2188252</v>
      </c>
      <c r="F1303">
        <v>0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>
        <v>6.5</v>
      </c>
      <c r="E1304">
        <v>-194.1094463</v>
      </c>
      <c r="F1304">
        <v>0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>
        <v>6.5049999999999999</v>
      </c>
      <c r="E1305">
        <v>-179.1882708</v>
      </c>
      <c r="F1305">
        <v>0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>
        <v>6.51</v>
      </c>
      <c r="E1306">
        <v>-165.11401059999997</v>
      </c>
      <c r="F1306">
        <v>0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>
        <v>6.5149999999999997</v>
      </c>
      <c r="E1307">
        <v>-153.08296849999999</v>
      </c>
      <c r="F1307">
        <v>0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>
        <v>6.52</v>
      </c>
      <c r="E1308">
        <v>-143.9606938</v>
      </c>
      <c r="F1308">
        <v>0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>
        <v>6.5250000000000004</v>
      </c>
      <c r="E1309">
        <v>-137.84687839999998</v>
      </c>
      <c r="F1309">
        <v>0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>
        <v>6.53</v>
      </c>
      <c r="E1310">
        <v>-134.05020089999999</v>
      </c>
      <c r="F1310">
        <v>0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>
        <v>6.5350000000000001</v>
      </c>
      <c r="E1311">
        <v>-131.29143719999999</v>
      </c>
      <c r="F1311">
        <v>0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>
        <v>6.54</v>
      </c>
      <c r="E1312">
        <v>-128.06216499999999</v>
      </c>
      <c r="F1312">
        <v>0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>
        <v>6.5449999999999999</v>
      </c>
      <c r="E1313">
        <v>-122.79433319999998</v>
      </c>
      <c r="F1313">
        <v>0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>
        <v>6.55</v>
      </c>
      <c r="E1314">
        <v>-113.89473479999999</v>
      </c>
      <c r="F1314">
        <v>0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>
        <v>6.5549999999999997</v>
      </c>
      <c r="E1315">
        <v>-99.360214800000008</v>
      </c>
      <c r="F1315">
        <v>0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>
        <v>6.56</v>
      </c>
      <c r="E1316">
        <v>-75.820814300000009</v>
      </c>
      <c r="F1316">
        <v>0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>
        <v>6.5650000000000004</v>
      </c>
      <c r="E1317">
        <v>-41.372138499999998</v>
      </c>
      <c r="F1317">
        <v>0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>
        <v>6.57</v>
      </c>
      <c r="E1318">
        <v>-10.576658399999999</v>
      </c>
      <c r="F1318">
        <v>0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>
        <v>6.5750000000000002</v>
      </c>
      <c r="E1319">
        <v>14.600670699999998</v>
      </c>
      <c r="F1319">
        <v>0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>
        <v>6.58</v>
      </c>
      <c r="E1320">
        <v>39.677376199999998</v>
      </c>
      <c r="F1320">
        <v>0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>
        <v>6.585</v>
      </c>
      <c r="E1321">
        <v>65.633606499999985</v>
      </c>
      <c r="F1321">
        <v>0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>
        <v>6.59</v>
      </c>
      <c r="E1322">
        <v>92.825270999999987</v>
      </c>
      <c r="F1322">
        <v>0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>
        <v>6.5949999999999998</v>
      </c>
      <c r="E1323">
        <v>121.84493089999998</v>
      </c>
      <c r="F1323">
        <v>0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>
        <v>6.6</v>
      </c>
      <c r="E1324">
        <v>153.74074869999998</v>
      </c>
      <c r="F1324">
        <v>0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>
        <v>6.6050000000000004</v>
      </c>
      <c r="E1325">
        <v>184.67598379999998</v>
      </c>
      <c r="F1325">
        <v>0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>
        <v>6.61</v>
      </c>
      <c r="E1326">
        <v>218.5320984</v>
      </c>
      <c r="F1326">
        <v>0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>
        <v>6.6150000000000002</v>
      </c>
      <c r="E1327">
        <v>253.3161862</v>
      </c>
      <c r="F1327">
        <v>0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>
        <v>6.62</v>
      </c>
      <c r="E1328">
        <v>285.8464917</v>
      </c>
      <c r="F1328">
        <v>0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>
        <v>6.625</v>
      </c>
      <c r="E1329">
        <v>318.82587659999996</v>
      </c>
      <c r="F1329">
        <v>0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>
        <v>6.63</v>
      </c>
      <c r="E1330">
        <v>351.1726372</v>
      </c>
      <c r="F1330">
        <v>0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>
        <v>6.6349999999999998</v>
      </c>
      <c r="E1331">
        <v>382.67341419999997</v>
      </c>
      <c r="F1331">
        <v>0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>
        <v>6.64</v>
      </c>
      <c r="E1332">
        <v>412.4365707</v>
      </c>
      <c r="F1332">
        <v>0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>
        <v>6.6449999999999996</v>
      </c>
      <c r="E1333">
        <v>440.01023220000002</v>
      </c>
      <c r="F1333">
        <v>0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>
        <v>6.65</v>
      </c>
      <c r="E1334">
        <v>464.87823689999999</v>
      </c>
      <c r="F1334">
        <v>0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>
        <v>6.6550000000000002</v>
      </c>
      <c r="E1335">
        <v>486.61293449999994</v>
      </c>
      <c r="F1335">
        <v>0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>
        <v>6.66</v>
      </c>
      <c r="E1336">
        <v>504.89382019999994</v>
      </c>
      <c r="F1336">
        <v>0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>
        <v>6.665</v>
      </c>
      <c r="E1337">
        <v>519.22150279999994</v>
      </c>
      <c r="F1337">
        <v>0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>
        <v>6.67</v>
      </c>
      <c r="E1338">
        <v>530.11493919999998</v>
      </c>
      <c r="F1338">
        <v>0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>
        <v>6.6749999999999998</v>
      </c>
      <c r="E1339">
        <v>537.93097049999994</v>
      </c>
      <c r="F1339">
        <v>0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>
        <v>6.68</v>
      </c>
      <c r="E1340">
        <v>543.01153060000001</v>
      </c>
      <c r="F1340">
        <v>0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>
        <v>6.6849999999999996</v>
      </c>
      <c r="E1341">
        <v>545.60631509999996</v>
      </c>
      <c r="F1341">
        <v>0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>
        <v>6.69</v>
      </c>
      <c r="E1342">
        <v>546.00694610000005</v>
      </c>
      <c r="F1342">
        <v>0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>
        <v>6.6950000000000003</v>
      </c>
      <c r="E1343">
        <v>543.96838650000007</v>
      </c>
      <c r="F1343">
        <v>0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>
        <v>6.7</v>
      </c>
      <c r="E1344">
        <v>541.27950029999988</v>
      </c>
      <c r="F1344">
        <v>0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>
        <v>6.7050000000000001</v>
      </c>
      <c r="E1345">
        <v>536.02191719999996</v>
      </c>
      <c r="F1345">
        <v>0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>
        <v>6.71</v>
      </c>
      <c r="E1346">
        <v>528.45651320000002</v>
      </c>
      <c r="F1346">
        <v>0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>
        <v>6.7149999999999999</v>
      </c>
      <c r="E1347">
        <v>522.32592720000002</v>
      </c>
      <c r="F1347">
        <v>0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>
        <v>6.72</v>
      </c>
      <c r="E1348">
        <v>512.93625459999998</v>
      </c>
      <c r="F1348">
        <v>0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>
        <v>6.7249999999999996</v>
      </c>
      <c r="E1349">
        <v>502.88507499999997</v>
      </c>
      <c r="F1349">
        <v>0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>
        <v>6.73</v>
      </c>
      <c r="E1350">
        <v>492.19568090000001</v>
      </c>
      <c r="F1350">
        <v>0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>
        <v>6.7350000000000003</v>
      </c>
      <c r="E1351">
        <v>480.85223339999999</v>
      </c>
      <c r="F1351">
        <v>0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>
        <v>6.74</v>
      </c>
      <c r="E1352">
        <v>468.7606308</v>
      </c>
      <c r="F1352">
        <v>0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>
        <v>6.7450000000000001</v>
      </c>
      <c r="E1353">
        <v>455.8118642</v>
      </c>
      <c r="F1353">
        <v>0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>
        <v>6.75</v>
      </c>
      <c r="E1354">
        <v>441.7674184</v>
      </c>
      <c r="F1354">
        <v>0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>
        <v>6.7549999999999999</v>
      </c>
      <c r="E1355">
        <v>426.32169579999999</v>
      </c>
      <c r="F1355">
        <v>0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>
        <v>6.76</v>
      </c>
      <c r="E1356">
        <v>408.9715784</v>
      </c>
      <c r="F1356">
        <v>0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>
        <v>6.7649999999999997</v>
      </c>
      <c r="E1357">
        <v>388.92698459999997</v>
      </c>
      <c r="F1357">
        <v>0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>
        <v>6.77</v>
      </c>
      <c r="E1358">
        <v>364.45961090000003</v>
      </c>
      <c r="F1358">
        <v>0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>
        <v>6.7750000000000004</v>
      </c>
      <c r="E1359">
        <v>338.86953870000002</v>
      </c>
      <c r="F1359">
        <v>0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>
        <v>6.78</v>
      </c>
      <c r="E1360">
        <v>320.32311850000002</v>
      </c>
      <c r="F1360">
        <v>0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>
        <v>6.7850000000000001</v>
      </c>
      <c r="E1361">
        <v>304.56061790000001</v>
      </c>
      <c r="F1361">
        <v>0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>
        <v>6.79</v>
      </c>
      <c r="E1362">
        <v>286.9887559</v>
      </c>
      <c r="F1362">
        <v>0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>
        <v>6.7949999999999999</v>
      </c>
      <c r="E1363">
        <v>266.62645240000001</v>
      </c>
      <c r="F1363">
        <v>0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>
        <v>6.8</v>
      </c>
      <c r="E1364">
        <v>243.20351439999999</v>
      </c>
      <c r="F1364">
        <v>0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>
        <v>6.8049999999999997</v>
      </c>
      <c r="E1365">
        <v>216.46279269999999</v>
      </c>
      <c r="F1365">
        <v>0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>
        <v>6.81</v>
      </c>
      <c r="E1366">
        <v>186.1191871</v>
      </c>
      <c r="F1366">
        <v>0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>
        <v>6.8150000000000004</v>
      </c>
      <c r="E1367">
        <v>155.5072519</v>
      </c>
      <c r="F1367">
        <v>0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>
        <v>6.82</v>
      </c>
      <c r="E1368">
        <v>119.8864975</v>
      </c>
      <c r="F1368">
        <v>0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>
        <v>6.8250000000000002</v>
      </c>
      <c r="E1369">
        <v>84.740910099999994</v>
      </c>
      <c r="F1369">
        <v>0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>
        <v>6.83</v>
      </c>
      <c r="E1370">
        <v>48.850894400000001</v>
      </c>
      <c r="F1370">
        <v>0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>
        <v>6.835</v>
      </c>
      <c r="E1371">
        <v>14.0928942</v>
      </c>
      <c r="F1371">
        <v>0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>
        <v>6.84</v>
      </c>
      <c r="E1372">
        <v>-18.658224199999999</v>
      </c>
      <c r="F1372">
        <v>0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>
        <v>6.8449999999999998</v>
      </c>
      <c r="E1373">
        <v>-49.219847600000001</v>
      </c>
      <c r="F1373">
        <v>0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>
        <v>6.85</v>
      </c>
      <c r="E1374">
        <v>-76.348156499999988</v>
      </c>
      <c r="F1374">
        <v>0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>
        <v>6.8550000000000004</v>
      </c>
      <c r="E1375">
        <v>-100.10184799999999</v>
      </c>
      <c r="F1375">
        <v>0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>
        <v>6.86</v>
      </c>
      <c r="E1376">
        <v>-120.23122649999999</v>
      </c>
      <c r="F1376">
        <v>0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>
        <v>6.8650000000000002</v>
      </c>
      <c r="E1377">
        <v>-136.30398319999998</v>
      </c>
      <c r="F1377">
        <v>0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>
        <v>6.87</v>
      </c>
      <c r="E1378">
        <v>-148.7226125</v>
      </c>
      <c r="F1378">
        <v>0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>
        <v>6.875</v>
      </c>
      <c r="E1379">
        <v>-157.5942599</v>
      </c>
      <c r="F1379">
        <v>0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>
        <v>6.88</v>
      </c>
      <c r="E1380">
        <v>-163.1238994</v>
      </c>
      <c r="F1380">
        <v>0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>
        <v>6.8849999999999998</v>
      </c>
      <c r="E1381">
        <v>-165.65160149999997</v>
      </c>
      <c r="F1381">
        <v>0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>
        <v>6.89</v>
      </c>
      <c r="E1382">
        <v>-165.7708591</v>
      </c>
      <c r="F1382">
        <v>0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>
        <v>6.8949999999999996</v>
      </c>
      <c r="E1383">
        <v>-164.14597430000001</v>
      </c>
      <c r="F1383">
        <v>0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>
        <v>6.9</v>
      </c>
      <c r="E1384">
        <v>-162.04499079999999</v>
      </c>
      <c r="F1384">
        <v>0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>
        <v>6.9050000000000002</v>
      </c>
      <c r="E1385">
        <v>-159.4082798</v>
      </c>
      <c r="F1385">
        <v>0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>
        <v>6.91</v>
      </c>
      <c r="E1386">
        <v>-157.25232599999998</v>
      </c>
      <c r="F1386">
        <v>0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>
        <v>6.915</v>
      </c>
      <c r="E1387">
        <v>-155.76533279999998</v>
      </c>
      <c r="F1387">
        <v>0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>
        <v>6.92</v>
      </c>
      <c r="E1388">
        <v>-155.02835809999999</v>
      </c>
      <c r="F1388">
        <v>0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>
        <v>6.9249999999999998</v>
      </c>
      <c r="E1389">
        <v>-154.94357339999999</v>
      </c>
      <c r="F1389">
        <v>0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>
        <v>6.93</v>
      </c>
      <c r="E1390">
        <v>-155.3777456</v>
      </c>
      <c r="F1390">
        <v>0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>
        <v>6.9349999999999996</v>
      </c>
      <c r="E1391">
        <v>-155.25103440000001</v>
      </c>
      <c r="F1391">
        <v>0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>
        <v>6.94</v>
      </c>
      <c r="E1392">
        <v>-153.66155419999998</v>
      </c>
      <c r="F1392">
        <v>0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>
        <v>6.9450000000000003</v>
      </c>
      <c r="E1393">
        <v>-149.75307269999999</v>
      </c>
      <c r="F1393">
        <v>0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>
        <v>6.95</v>
      </c>
      <c r="E1394">
        <v>-143.18831449999999</v>
      </c>
      <c r="F1394">
        <v>0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>
        <v>6.9550000000000001</v>
      </c>
      <c r="E1395">
        <v>-134.12007839999998</v>
      </c>
      <c r="F1395">
        <v>0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>
        <v>6.96</v>
      </c>
      <c r="E1396">
        <v>-122.88563980000001</v>
      </c>
      <c r="F1396">
        <v>0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>
        <v>6.9649999999999999</v>
      </c>
      <c r="E1397">
        <v>-110.0402919</v>
      </c>
      <c r="F1397">
        <v>0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>
        <v>6.97</v>
      </c>
      <c r="E1398">
        <v>-96.453310799999997</v>
      </c>
      <c r="F1398">
        <v>0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>
        <v>6.9749999999999996</v>
      </c>
      <c r="E1399">
        <v>-83.44677879999999</v>
      </c>
      <c r="F1399">
        <v>0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>
        <v>6.98</v>
      </c>
      <c r="E1400">
        <v>-72.309236999999996</v>
      </c>
      <c r="F1400">
        <v>0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>
        <v>6.9850000000000003</v>
      </c>
      <c r="E1401">
        <v>-63.791635599999999</v>
      </c>
      <c r="F1401">
        <v>0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>
        <v>6.99</v>
      </c>
      <c r="E1402">
        <v>-58.266654599999995</v>
      </c>
      <c r="F1402">
        <v>0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>
        <v>6.9950000000000001</v>
      </c>
      <c r="E1403">
        <v>-55.778083899999999</v>
      </c>
      <c r="F1403">
        <v>0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>
        <v>7</v>
      </c>
      <c r="E1404">
        <v>-55.9616288</v>
      </c>
      <c r="F1404">
        <v>0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>
        <v>7.0049999999999999</v>
      </c>
      <c r="E1405">
        <v>-58.164167599999999</v>
      </c>
      <c r="F1405">
        <v>0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>
        <v>7.01</v>
      </c>
      <c r="E1406">
        <v>-61.762393000000003</v>
      </c>
      <c r="F1406">
        <v>0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>
        <v>7.0149999999999997</v>
      </c>
      <c r="E1407">
        <v>-66.373376300000004</v>
      </c>
      <c r="F1407">
        <v>0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>
        <v>7.02</v>
      </c>
      <c r="E1408">
        <v>-71.79307519999999</v>
      </c>
      <c r="F1408">
        <v>0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>
        <v>7.0250000000000004</v>
      </c>
      <c r="E1409">
        <v>-77.844466699999998</v>
      </c>
      <c r="F1409">
        <v>0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>
        <v>7.03</v>
      </c>
      <c r="E1410">
        <v>-84.322576800000007</v>
      </c>
      <c r="F1410">
        <v>0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>
        <v>7.0350000000000001</v>
      </c>
      <c r="E1411">
        <v>-91.136098899999993</v>
      </c>
      <c r="F1411">
        <v>0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>
        <v>7.04</v>
      </c>
      <c r="E1412">
        <v>-98.302735299999995</v>
      </c>
      <c r="F1412">
        <v>0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>
        <v>7.0449999999999999</v>
      </c>
      <c r="E1413">
        <v>-105.84950529999999</v>
      </c>
      <c r="F1413">
        <v>0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>
        <v>7.05</v>
      </c>
      <c r="E1414">
        <v>-113.723302</v>
      </c>
      <c r="F1414">
        <v>0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>
        <v>7.0549999999999997</v>
      </c>
      <c r="E1415">
        <v>-121.74617069999999</v>
      </c>
      <c r="F1415">
        <v>0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>
        <v>7.06</v>
      </c>
      <c r="E1416">
        <v>-129.60319680000001</v>
      </c>
      <c r="F1416">
        <v>0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>
        <v>7.0650000000000004</v>
      </c>
      <c r="E1417">
        <v>-136.73908710000001</v>
      </c>
      <c r="F1417">
        <v>0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>
        <v>7.07</v>
      </c>
      <c r="E1418">
        <v>-142.46717870000001</v>
      </c>
      <c r="F1418">
        <v>0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>
        <v>7.0750000000000002</v>
      </c>
      <c r="E1419">
        <v>-146.4548547</v>
      </c>
      <c r="F1419">
        <v>0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>
        <v>7.08</v>
      </c>
      <c r="E1420">
        <v>-147.8682436</v>
      </c>
      <c r="F1420">
        <v>0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>
        <v>7.085</v>
      </c>
      <c r="E1421">
        <v>-146.48001059999999</v>
      </c>
      <c r="F1421">
        <v>0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>
        <v>7.09</v>
      </c>
      <c r="E1422">
        <v>-143.16874879999997</v>
      </c>
      <c r="F1422">
        <v>0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>
        <v>7.0949999999999998</v>
      </c>
      <c r="E1423">
        <v>-138.48975139999999</v>
      </c>
      <c r="F1423">
        <v>0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>
        <v>7.1</v>
      </c>
      <c r="E1424">
        <v>-133.23030490000002</v>
      </c>
      <c r="F1424">
        <v>0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>
        <v>7.1050000000000004</v>
      </c>
      <c r="E1425">
        <v>-128.26807069999998</v>
      </c>
      <c r="F1425">
        <v>0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>
        <v>7.11</v>
      </c>
      <c r="E1426">
        <v>-124.2869166</v>
      </c>
      <c r="F1426">
        <v>0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>
        <v>7.1150000000000002</v>
      </c>
      <c r="E1427">
        <v>-121.54026499999999</v>
      </c>
      <c r="F1427">
        <v>0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>
        <v>7.12</v>
      </c>
      <c r="E1428">
        <v>-119.69363559999999</v>
      </c>
      <c r="F1428">
        <v>0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>
        <v>7.125</v>
      </c>
      <c r="E1429">
        <v>-117.93644939999999</v>
      </c>
      <c r="F1429">
        <v>0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>
        <v>7.13</v>
      </c>
      <c r="E1430">
        <v>-115.25874359999999</v>
      </c>
      <c r="F1430">
        <v>0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>
        <v>7.1349999999999998</v>
      </c>
      <c r="E1431">
        <v>-110.77912999999999</v>
      </c>
      <c r="F1431">
        <v>0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>
        <v>7.14</v>
      </c>
      <c r="E1432">
        <v>-103.77367769999999</v>
      </c>
      <c r="F1432">
        <v>0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>
        <v>7.1449999999999996</v>
      </c>
      <c r="E1433">
        <v>-93.696410499999999</v>
      </c>
      <c r="F1433">
        <v>0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>
        <v>7.15</v>
      </c>
      <c r="E1434">
        <v>-80.054459100000003</v>
      </c>
      <c r="F1434">
        <v>0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>
        <v>7.1550000000000002</v>
      </c>
      <c r="E1435">
        <v>-62.136936399999989</v>
      </c>
      <c r="F1435">
        <v>0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>
        <v>7.16</v>
      </c>
      <c r="E1436">
        <v>-40.0034712</v>
      </c>
      <c r="F1436">
        <v>0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>
        <v>7.165</v>
      </c>
      <c r="E1437">
        <v>-21.6089181</v>
      </c>
      <c r="F1437">
        <v>0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>
        <v>7.17</v>
      </c>
      <c r="E1438">
        <v>-8.8772376000000008</v>
      </c>
      <c r="F1438">
        <v>0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>
        <v>7.1749999999999998</v>
      </c>
      <c r="E1439">
        <v>1.8550147000000001</v>
      </c>
      <c r="F1439">
        <v>0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>
        <v>7.18</v>
      </c>
      <c r="E1440">
        <v>12.289123</v>
      </c>
      <c r="F1440">
        <v>0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>
        <v>7.1849999999999996</v>
      </c>
      <c r="E1441">
        <v>22.332849</v>
      </c>
      <c r="F1441">
        <v>0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>
        <v>7.19</v>
      </c>
      <c r="E1442">
        <v>31.715999699999998</v>
      </c>
      <c r="F1442">
        <v>0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>
        <v>7.1950000000000003</v>
      </c>
      <c r="E1443">
        <v>40.277390999999994</v>
      </c>
      <c r="F1443">
        <v>0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>
        <v>7.2</v>
      </c>
      <c r="E1444">
        <v>47.744966499999997</v>
      </c>
      <c r="F1444">
        <v>0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>
        <v>7.2050000000000001</v>
      </c>
      <c r="E1445">
        <v>53.835489399999993</v>
      </c>
      <c r="F1445">
        <v>0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>
        <v>7.21</v>
      </c>
      <c r="E1446">
        <v>57.7299954</v>
      </c>
      <c r="F1446">
        <v>0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>
        <v>7.2149999999999999</v>
      </c>
      <c r="E1447">
        <v>59.379104399999996</v>
      </c>
      <c r="F1447">
        <v>0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>
        <v>7.22</v>
      </c>
      <c r="E1448">
        <v>58.732504599999999</v>
      </c>
      <c r="F1448">
        <v>0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>
        <v>7.2249999999999996</v>
      </c>
      <c r="E1449">
        <v>56.638974699999999</v>
      </c>
      <c r="F1449">
        <v>0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>
        <v>7.23</v>
      </c>
      <c r="E1450">
        <v>53.676168699999998</v>
      </c>
      <c r="F1450">
        <v>0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>
        <v>7.2350000000000003</v>
      </c>
      <c r="E1451">
        <v>50.481369399999998</v>
      </c>
      <c r="F1451">
        <v>0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>
        <v>7.24</v>
      </c>
      <c r="E1452">
        <v>47.6694988</v>
      </c>
      <c r="F1452">
        <v>0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>
        <v>7.2450000000000001</v>
      </c>
      <c r="E1453">
        <v>45.642119600000001</v>
      </c>
      <c r="F1453">
        <v>0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>
        <v>7.25</v>
      </c>
      <c r="E1454">
        <v>44.458860600000001</v>
      </c>
      <c r="F1454">
        <v>0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>
        <v>7.2549999999999999</v>
      </c>
      <c r="E1455">
        <v>43.917542900000001</v>
      </c>
      <c r="F1455">
        <v>0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>
        <v>7.26</v>
      </c>
      <c r="E1456">
        <v>43.719090799999996</v>
      </c>
      <c r="F1456">
        <v>0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>
        <v>7.2649999999999997</v>
      </c>
      <c r="E1457">
        <v>43.538340999999996</v>
      </c>
      <c r="F1457">
        <v>0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>
        <v>7.27</v>
      </c>
      <c r="E1458">
        <v>43.096715199999998</v>
      </c>
      <c r="F1458">
        <v>0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>
        <v>7.2750000000000004</v>
      </c>
      <c r="E1459">
        <v>42.167810299999999</v>
      </c>
      <c r="F1459">
        <v>0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>
        <v>7.28</v>
      </c>
      <c r="E1460">
        <v>40.513111099999996</v>
      </c>
      <c r="F1460">
        <v>0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>
        <v>7.2850000000000001</v>
      </c>
      <c r="E1461">
        <v>37.987272399999995</v>
      </c>
      <c r="F1461">
        <v>0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>
        <v>7.29</v>
      </c>
      <c r="E1462">
        <v>34.6769423</v>
      </c>
      <c r="F1462">
        <v>0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>
        <v>7.2949999999999999</v>
      </c>
      <c r="E1463">
        <v>31.0871022</v>
      </c>
      <c r="F1463">
        <v>0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>
        <v>7.3</v>
      </c>
      <c r="E1464">
        <v>28.193242000000001</v>
      </c>
      <c r="F1464">
        <v>0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>
        <v>7.3049999999999997</v>
      </c>
      <c r="E1465">
        <v>27.1814158</v>
      </c>
      <c r="F1465">
        <v>0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>
        <v>7.31</v>
      </c>
      <c r="E1466">
        <v>29.058791299999999</v>
      </c>
      <c r="F1466">
        <v>0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>
        <v>7.3150000000000004</v>
      </c>
      <c r="E1467">
        <v>34.113263799999999</v>
      </c>
      <c r="F1467">
        <v>0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>
        <v>7.32</v>
      </c>
      <c r="E1468">
        <v>41.647921699999998</v>
      </c>
      <c r="F1468">
        <v>0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>
        <v>7.3250000000000002</v>
      </c>
      <c r="E1469">
        <v>50.420808899999997</v>
      </c>
      <c r="F1469">
        <v>0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>
        <v>7.33</v>
      </c>
      <c r="E1470">
        <v>59.357675300000004</v>
      </c>
      <c r="F1470">
        <v>0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>
        <v>7.335</v>
      </c>
      <c r="E1471">
        <v>67.967515000000006</v>
      </c>
      <c r="F1471">
        <v>0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>
        <v>7.34</v>
      </c>
      <c r="E1472">
        <v>76.192562600000002</v>
      </c>
      <c r="F1472">
        <v>0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>
        <v>7.3449999999999998</v>
      </c>
      <c r="E1473">
        <v>84.072881199999998</v>
      </c>
      <c r="F1473">
        <v>0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>
        <v>7.35</v>
      </c>
      <c r="E1474">
        <v>91.546046900000007</v>
      </c>
      <c r="F1474">
        <v>0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>
        <v>7.3550000000000004</v>
      </c>
      <c r="E1475">
        <v>98.3837932</v>
      </c>
      <c r="F1475">
        <v>0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>
        <v>7.36</v>
      </c>
      <c r="E1476">
        <v>104.20225969999998</v>
      </c>
      <c r="F1476">
        <v>0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>
        <v>7.3650000000000002</v>
      </c>
      <c r="E1477">
        <v>108.6529906</v>
      </c>
      <c r="F1477">
        <v>0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>
        <v>7.37</v>
      </c>
      <c r="E1478">
        <v>110.7195012</v>
      </c>
      <c r="F1478">
        <v>0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>
        <v>7.375</v>
      </c>
      <c r="E1479">
        <v>109.4412088</v>
      </c>
      <c r="F1479">
        <v>0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>
        <v>7.38</v>
      </c>
      <c r="E1480">
        <v>104.5982322</v>
      </c>
      <c r="F1480">
        <v>0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>
        <v>7.3849999999999998</v>
      </c>
      <c r="E1481">
        <v>95.366016899999991</v>
      </c>
      <c r="F1481">
        <v>0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>
        <v>7.39</v>
      </c>
      <c r="E1482">
        <v>81.191133100000002</v>
      </c>
      <c r="F1482">
        <v>0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>
        <v>7.3949999999999996</v>
      </c>
      <c r="E1483">
        <v>61.428844400000003</v>
      </c>
      <c r="F1483">
        <v>0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>
        <v>7.4</v>
      </c>
      <c r="E1484">
        <v>34.875394399999998</v>
      </c>
      <c r="F1484">
        <v>0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>
        <v>7.4050000000000002</v>
      </c>
      <c r="E1485">
        <v>-1.3267407999999998</v>
      </c>
      <c r="F1485">
        <v>0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>
        <v>7.41</v>
      </c>
      <c r="E1486">
        <v>-34.517621599999998</v>
      </c>
      <c r="F1486">
        <v>0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>
        <v>7.415</v>
      </c>
      <c r="E1487">
        <v>-53.093856199999998</v>
      </c>
      <c r="F1487">
        <v>0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>
        <v>7.42</v>
      </c>
      <c r="E1488">
        <v>-66.387351800000005</v>
      </c>
      <c r="F1488">
        <v>0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>
        <v>7.4249999999999998</v>
      </c>
      <c r="E1489">
        <v>-77.837944799999988</v>
      </c>
      <c r="F1489">
        <v>0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>
        <v>7.43</v>
      </c>
      <c r="E1490">
        <v>-87.514581000000007</v>
      </c>
      <c r="F1490">
        <v>0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>
        <v>7.4349999999999996</v>
      </c>
      <c r="E1491">
        <v>-95.673477899999995</v>
      </c>
      <c r="F1491">
        <v>0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>
        <v>7.44</v>
      </c>
      <c r="E1492">
        <v>-101.3810721</v>
      </c>
      <c r="F1492">
        <v>0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>
        <v>7.4450000000000003</v>
      </c>
      <c r="E1493">
        <v>-104.2097133</v>
      </c>
      <c r="F1493">
        <v>0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>
        <v>7.45</v>
      </c>
      <c r="E1494">
        <v>-103.1084439</v>
      </c>
      <c r="F1494">
        <v>0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>
        <v>7.4550000000000001</v>
      </c>
      <c r="E1495">
        <v>-98.331618000000006</v>
      </c>
      <c r="F1495">
        <v>0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>
        <v>7.46</v>
      </c>
      <c r="E1496">
        <v>-89.453448699999996</v>
      </c>
      <c r="F1496">
        <v>0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>
        <v>7.4649999999999999</v>
      </c>
      <c r="E1497">
        <v>-76.133865499999999</v>
      </c>
      <c r="F1497">
        <v>0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>
        <v>7.47</v>
      </c>
      <c r="E1498">
        <v>-57.9349694</v>
      </c>
      <c r="F1498">
        <v>0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>
        <v>7.4749999999999996</v>
      </c>
      <c r="E1499">
        <v>-34.1412148</v>
      </c>
      <c r="F1499">
        <v>0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>
        <v>7.48</v>
      </c>
      <c r="E1500">
        <v>-2.3851520000000002</v>
      </c>
      <c r="F1500">
        <v>0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>
        <v>7.4850000000000003</v>
      </c>
      <c r="E1501">
        <v>33.302684800000002</v>
      </c>
      <c r="F1501">
        <v>0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>
        <v>7.49</v>
      </c>
      <c r="E1502">
        <v>55.9728092</v>
      </c>
      <c r="F1502">
        <v>0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>
        <v>7.4950000000000001</v>
      </c>
      <c r="E1503">
        <v>72.560795999999996</v>
      </c>
      <c r="F1503">
        <v>0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>
        <v>7.5</v>
      </c>
      <c r="E1504">
        <v>89.251269799999989</v>
      </c>
      <c r="F1504">
        <v>0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>
        <v>7.5049999999999999</v>
      </c>
      <c r="E1505">
        <v>106.32374059999999</v>
      </c>
      <c r="F1505">
        <v>0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>
        <v>7.51</v>
      </c>
      <c r="E1506">
        <v>123.05986769999998</v>
      </c>
      <c r="F1506">
        <v>0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>
        <v>7.5149999999999997</v>
      </c>
      <c r="E1507">
        <v>138.98634749999999</v>
      </c>
      <c r="F1507">
        <v>0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>
        <v>7.52</v>
      </c>
      <c r="E1508">
        <v>154.78238929999998</v>
      </c>
      <c r="F1508">
        <v>0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>
        <v>7.5250000000000004</v>
      </c>
      <c r="E1509">
        <v>169.1575886</v>
      </c>
      <c r="F1509">
        <v>0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>
        <v>7.53</v>
      </c>
      <c r="E1510">
        <v>182.10915030000001</v>
      </c>
      <c r="F1510">
        <v>0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>
        <v>7.5350000000000001</v>
      </c>
      <c r="E1511">
        <v>193.04917169999999</v>
      </c>
      <c r="F1511">
        <v>0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>
        <v>7.54</v>
      </c>
      <c r="E1512">
        <v>201.2518585</v>
      </c>
      <c r="F1512">
        <v>0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>
        <v>7.5449999999999999</v>
      </c>
      <c r="E1513">
        <v>206.01470889999999</v>
      </c>
      <c r="F1513">
        <v>0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>
        <v>7.55</v>
      </c>
      <c r="E1514">
        <v>206.9445455</v>
      </c>
      <c r="F1514">
        <v>0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>
        <v>7.5549999999999997</v>
      </c>
      <c r="E1515">
        <v>202.5907114</v>
      </c>
      <c r="F1515">
        <v>0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>
        <v>7.56</v>
      </c>
      <c r="E1516">
        <v>194.44113149999998</v>
      </c>
      <c r="F1516">
        <v>0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>
        <v>7.5650000000000004</v>
      </c>
      <c r="E1517">
        <v>183.9036045</v>
      </c>
      <c r="F1517">
        <v>0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>
        <v>7.57</v>
      </c>
      <c r="E1518">
        <v>172.1641845</v>
      </c>
      <c r="F1518">
        <v>0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>
        <v>7.5750000000000002</v>
      </c>
      <c r="E1519">
        <v>159.8666762</v>
      </c>
      <c r="F1519">
        <v>0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>
        <v>7.58</v>
      </c>
      <c r="E1520">
        <v>148.51950189999999</v>
      </c>
      <c r="F1520">
        <v>0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>
        <v>7.585</v>
      </c>
      <c r="E1521">
        <v>139.84723829999999</v>
      </c>
      <c r="F1521">
        <v>0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>
        <v>7.59</v>
      </c>
      <c r="E1522">
        <v>134.59990390000002</v>
      </c>
      <c r="F1522">
        <v>0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>
        <v>7.5949999999999998</v>
      </c>
      <c r="E1523">
        <v>132.70575779999999</v>
      </c>
      <c r="F1523">
        <v>0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>
        <v>7.6</v>
      </c>
      <c r="E1524">
        <v>133.7436716</v>
      </c>
      <c r="F1524">
        <v>0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>
        <v>7.6050000000000004</v>
      </c>
      <c r="E1525">
        <v>137.0567968</v>
      </c>
      <c r="F1525">
        <v>0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>
        <v>7.61</v>
      </c>
      <c r="E1526">
        <v>142.01996270000001</v>
      </c>
      <c r="F1526">
        <v>0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>
        <v>7.6150000000000002</v>
      </c>
      <c r="E1527">
        <v>148.17011440000002</v>
      </c>
      <c r="F1527">
        <v>0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>
        <v>7.62</v>
      </c>
      <c r="E1528">
        <v>155.22028829999999</v>
      </c>
      <c r="F1528">
        <v>0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>
        <v>7.625</v>
      </c>
      <c r="E1529">
        <v>162.96737379999999</v>
      </c>
      <c r="F1529">
        <v>0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>
        <v>7.63</v>
      </c>
      <c r="E1530">
        <v>171.24086980000001</v>
      </c>
      <c r="F1530">
        <v>0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>
        <v>7.6349999999999998</v>
      </c>
      <c r="E1531">
        <v>179.76312970000001</v>
      </c>
      <c r="F1531">
        <v>0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>
        <v>7.64</v>
      </c>
      <c r="E1532">
        <v>188.23973629999998</v>
      </c>
      <c r="F1532">
        <v>0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>
        <v>7.6449999999999996</v>
      </c>
      <c r="E1533">
        <v>196.4228574</v>
      </c>
      <c r="F1533">
        <v>0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>
        <v>7.65</v>
      </c>
      <c r="E1534">
        <v>204.1466504</v>
      </c>
      <c r="F1534">
        <v>0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>
        <v>7.6550000000000002</v>
      </c>
      <c r="E1535">
        <v>211.2378191</v>
      </c>
      <c r="F1535">
        <v>0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>
        <v>7.66</v>
      </c>
      <c r="E1536">
        <v>217.74108509999999</v>
      </c>
      <c r="F1536">
        <v>0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>
        <v>7.665</v>
      </c>
      <c r="E1537">
        <v>223.11233559999999</v>
      </c>
      <c r="F1537">
        <v>0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>
        <v>7.67</v>
      </c>
      <c r="E1538">
        <v>227.1493917</v>
      </c>
      <c r="F1538">
        <v>0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>
        <v>7.6749999999999998</v>
      </c>
      <c r="E1539">
        <v>229.552246</v>
      </c>
      <c r="F1539">
        <v>0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>
        <v>7.68</v>
      </c>
      <c r="E1540">
        <v>229.86436549999999</v>
      </c>
      <c r="F1540">
        <v>0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>
        <v>7.6849999999999996</v>
      </c>
      <c r="E1541">
        <v>228.41370859999998</v>
      </c>
      <c r="F1541">
        <v>0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>
        <v>7.69</v>
      </c>
      <c r="E1542">
        <v>225.18350469999999</v>
      </c>
      <c r="F1542">
        <v>0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>
        <v>7.6950000000000003</v>
      </c>
      <c r="E1543">
        <v>220.25760679999999</v>
      </c>
      <c r="F1543">
        <v>0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>
        <v>7.7</v>
      </c>
      <c r="E1544">
        <v>213.73943359999998</v>
      </c>
      <c r="F1544">
        <v>0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>
        <v>7.7050000000000001</v>
      </c>
      <c r="E1545">
        <v>205.6904773</v>
      </c>
      <c r="F1545">
        <v>0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>
        <v>7.71</v>
      </c>
      <c r="E1546">
        <v>196.0324751</v>
      </c>
      <c r="F1546">
        <v>0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>
        <v>7.7149999999999999</v>
      </c>
      <c r="E1547">
        <v>184.51945819999997</v>
      </c>
      <c r="F1547">
        <v>0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>
        <v>7.72</v>
      </c>
      <c r="E1548">
        <v>170.92502350000001</v>
      </c>
      <c r="F1548">
        <v>0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>
        <v>7.7249999999999996</v>
      </c>
      <c r="E1549">
        <v>155.1858154</v>
      </c>
      <c r="F1549">
        <v>0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>
        <v>7.73</v>
      </c>
      <c r="E1550">
        <v>137.33817020000001</v>
      </c>
      <c r="F1550">
        <v>0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>
        <v>7.7350000000000003</v>
      </c>
      <c r="E1551">
        <v>118.56814199999999</v>
      </c>
      <c r="F1551">
        <v>0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>
        <v>7.74</v>
      </c>
      <c r="E1552">
        <v>106.15230779999999</v>
      </c>
      <c r="F1552">
        <v>0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>
        <v>7.7450000000000001</v>
      </c>
      <c r="E1553">
        <v>100.9850996</v>
      </c>
      <c r="F1553">
        <v>0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>
        <v>7.75</v>
      </c>
      <c r="E1554">
        <v>98.998715199999992</v>
      </c>
      <c r="F1554">
        <v>0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>
        <v>7.7549999999999999</v>
      </c>
      <c r="E1555">
        <v>97.508926899999992</v>
      </c>
      <c r="F1555">
        <v>0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>
        <v>7.76</v>
      </c>
      <c r="E1556">
        <v>95.567264099999989</v>
      </c>
      <c r="F1556">
        <v>0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>
        <v>7.7649999999999997</v>
      </c>
      <c r="E1557">
        <v>92.910055700000001</v>
      </c>
      <c r="F1557">
        <v>0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>
        <v>7.77</v>
      </c>
      <c r="E1558">
        <v>89.588545199999999</v>
      </c>
      <c r="F1558">
        <v>0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>
        <v>7.7750000000000004</v>
      </c>
      <c r="E1559">
        <v>85.7462144</v>
      </c>
      <c r="F1559">
        <v>0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>
        <v>7.78</v>
      </c>
      <c r="E1560">
        <v>81.376541399999994</v>
      </c>
      <c r="F1560">
        <v>0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>
        <v>7.7850000000000001</v>
      </c>
      <c r="E1561">
        <v>76.183245599999992</v>
      </c>
      <c r="F1561">
        <v>0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>
        <v>7.79</v>
      </c>
      <c r="E1562">
        <v>69.716315899999998</v>
      </c>
      <c r="F1562">
        <v>0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>
        <v>7.7949999999999999</v>
      </c>
      <c r="E1563">
        <v>61.467044099999995</v>
      </c>
      <c r="F1563">
        <v>0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>
        <v>7.8</v>
      </c>
      <c r="E1564">
        <v>51.032004100000002</v>
      </c>
      <c r="F1564">
        <v>0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>
        <v>7.8049999999999997</v>
      </c>
      <c r="E1565">
        <v>38.307777199999997</v>
      </c>
      <c r="F1565">
        <v>0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>
        <v>7.81</v>
      </c>
      <c r="E1566">
        <v>23.447162200000001</v>
      </c>
      <c r="F1566">
        <v>0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>
        <v>7.8150000000000004</v>
      </c>
      <c r="E1567">
        <v>6.6569964999999991</v>
      </c>
      <c r="F1567">
        <v>0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>
        <v>7.82</v>
      </c>
      <c r="E1568">
        <v>-11.8074341</v>
      </c>
      <c r="F1568">
        <v>0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>
        <v>7.8250000000000002</v>
      </c>
      <c r="E1569">
        <v>-31.497981900000003</v>
      </c>
      <c r="F1569">
        <v>0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>
        <v>7.83</v>
      </c>
      <c r="E1570">
        <v>-51.805315100000001</v>
      </c>
      <c r="F1570">
        <v>0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>
        <v>7.835</v>
      </c>
      <c r="E1571">
        <v>-72.144326100000001</v>
      </c>
      <c r="F1571">
        <v>0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>
        <v>7.84</v>
      </c>
      <c r="E1572">
        <v>-91.996057999999991</v>
      </c>
      <c r="F1572">
        <v>0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>
        <v>7.8449999999999998</v>
      </c>
      <c r="E1573">
        <v>-110.8313052</v>
      </c>
      <c r="F1573">
        <v>0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>
        <v>7.85</v>
      </c>
      <c r="E1574">
        <v>-129.76997109999999</v>
      </c>
      <c r="F1574">
        <v>0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>
        <v>7.8550000000000004</v>
      </c>
      <c r="E1575">
        <v>-147.19369280000001</v>
      </c>
      <c r="F1575">
        <v>0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>
        <v>7.86</v>
      </c>
      <c r="E1576">
        <v>-163.28974199999999</v>
      </c>
      <c r="F1576">
        <v>0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>
        <v>7.8650000000000002</v>
      </c>
      <c r="E1577">
        <v>-177.796311</v>
      </c>
      <c r="F1577">
        <v>0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>
        <v>7.87</v>
      </c>
      <c r="E1578">
        <v>-190.5242647</v>
      </c>
      <c r="F1578">
        <v>0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>
        <v>7.875</v>
      </c>
      <c r="E1579">
        <v>-201.31521409999999</v>
      </c>
      <c r="F1579">
        <v>0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>
        <v>7.88</v>
      </c>
      <c r="E1580">
        <v>-210.26046579999999</v>
      </c>
      <c r="F1580">
        <v>0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>
        <v>7.8849999999999998</v>
      </c>
      <c r="E1581">
        <v>-217.58455949999998</v>
      </c>
      <c r="F1581">
        <v>0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>
        <v>7.89</v>
      </c>
      <c r="E1582">
        <v>-222.72847519999999</v>
      </c>
      <c r="F1582">
        <v>0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>
        <v>7.8949999999999996</v>
      </c>
      <c r="E1583">
        <v>-227.99351189999999</v>
      </c>
      <c r="F1583">
        <v>0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>
        <v>7.9</v>
      </c>
      <c r="E1584">
        <v>-230.47090220000001</v>
      </c>
      <c r="F1584">
        <v>0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>
        <v>7.9050000000000002</v>
      </c>
      <c r="E1585">
        <v>-232.8765516</v>
      </c>
      <c r="F1585">
        <v>0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>
        <v>7.91</v>
      </c>
      <c r="E1586">
        <v>-232.05386049999998</v>
      </c>
      <c r="F1586">
        <v>0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>
        <v>7.915</v>
      </c>
      <c r="E1587">
        <v>-230.6777396</v>
      </c>
      <c r="F1587">
        <v>0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>
        <v>7.92</v>
      </c>
      <c r="E1588">
        <v>-226.08911710000001</v>
      </c>
      <c r="F1588">
        <v>0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>
        <v>7.9249999999999998</v>
      </c>
      <c r="E1589">
        <v>-219.95853109999999</v>
      </c>
      <c r="F1589">
        <v>0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>
        <v>7.93</v>
      </c>
      <c r="E1590">
        <v>-212.92885459999999</v>
      </c>
      <c r="F1590">
        <v>0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>
        <v>7.9349999999999996</v>
      </c>
      <c r="E1591">
        <v>-205.47711799999999</v>
      </c>
      <c r="F1591">
        <v>0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>
        <v>7.94</v>
      </c>
      <c r="E1592">
        <v>-197.88935319999999</v>
      </c>
      <c r="F1592">
        <v>0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>
        <v>7.9450000000000003</v>
      </c>
      <c r="E1593">
        <v>-190.5074941</v>
      </c>
      <c r="F1593">
        <v>0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>
        <v>7.95</v>
      </c>
      <c r="E1594">
        <v>-183.7396253</v>
      </c>
      <c r="F1594">
        <v>0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>
        <v>7.9550000000000001</v>
      </c>
      <c r="E1595">
        <v>-177.96494869999998</v>
      </c>
      <c r="F1595">
        <v>0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>
        <v>7.96</v>
      </c>
      <c r="E1596">
        <v>-173.30365359999999</v>
      </c>
      <c r="F1596">
        <v>0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>
        <v>7.9649999999999999</v>
      </c>
      <c r="E1597">
        <v>-169.66816019999999</v>
      </c>
      <c r="F1597">
        <v>0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>
        <v>7.97</v>
      </c>
      <c r="E1598">
        <v>-166.93082559999999</v>
      </c>
      <c r="F1598">
        <v>0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>
        <v>7.9749999999999996</v>
      </c>
      <c r="E1599">
        <v>-164.98264090000001</v>
      </c>
      <c r="F1599">
        <v>0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>
        <v>7.98</v>
      </c>
      <c r="E1600">
        <v>-163.88882509999999</v>
      </c>
      <c r="F1600">
        <v>0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>
        <v>7.9850000000000003</v>
      </c>
      <c r="E1601">
        <v>-163.81801590000001</v>
      </c>
      <c r="F1601">
        <v>0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>
        <v>7.99</v>
      </c>
      <c r="E1602">
        <v>-165.01431869999999</v>
      </c>
      <c r="F1602">
        <v>0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>
        <v>7.9950000000000001</v>
      </c>
      <c r="E1603">
        <v>-167.64543950000001</v>
      </c>
      <c r="F1603">
        <v>0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>
        <v>8</v>
      </c>
      <c r="E1604">
        <v>-171.8818794</v>
      </c>
      <c r="F1604">
        <v>0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>
        <v>8.0050000000000008</v>
      </c>
      <c r="E1605">
        <v>-177.88482250000001</v>
      </c>
      <c r="F1605">
        <v>0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>
        <v>8.01</v>
      </c>
      <c r="E1606">
        <v>-185.7474388</v>
      </c>
      <c r="F1606">
        <v>0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>
        <v>8.0150000000000006</v>
      </c>
      <c r="E1607">
        <v>-195.43711880000001</v>
      </c>
      <c r="F1607">
        <v>0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>
        <v>8.02</v>
      </c>
      <c r="E1608">
        <v>-206.74516170000001</v>
      </c>
      <c r="F1608">
        <v>0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>
        <v>8.0250000000000004</v>
      </c>
      <c r="E1609">
        <v>-219.40510129999998</v>
      </c>
      <c r="F1609">
        <v>0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>
        <v>8.0299999999999994</v>
      </c>
      <c r="E1610">
        <v>-232.99953600000001</v>
      </c>
      <c r="F1610">
        <v>0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>
        <v>8.0350000000000001</v>
      </c>
      <c r="E1611">
        <v>-247.06541090000002</v>
      </c>
      <c r="F1611">
        <v>0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>
        <v>8.0399999999999991</v>
      </c>
      <c r="E1612">
        <v>-261.20954860000001</v>
      </c>
      <c r="F1612">
        <v>0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>
        <v>8.0449999999999999</v>
      </c>
      <c r="E1613">
        <v>-275.0415668</v>
      </c>
      <c r="F1613">
        <v>0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>
        <v>8.0500000000000007</v>
      </c>
      <c r="E1614">
        <v>-288.84377059999997</v>
      </c>
      <c r="F1614">
        <v>0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>
        <v>8.0549999999999997</v>
      </c>
      <c r="E1615">
        <v>-301.68632339999999</v>
      </c>
      <c r="F1615">
        <v>0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>
        <v>8.06</v>
      </c>
      <c r="E1616">
        <v>-313.69593639999999</v>
      </c>
      <c r="F1616">
        <v>0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>
        <v>8.0649999999999995</v>
      </c>
      <c r="E1617">
        <v>-324.69465489999999</v>
      </c>
      <c r="F1617">
        <v>0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>
        <v>8.07</v>
      </c>
      <c r="E1618">
        <v>-334.63775729999998</v>
      </c>
      <c r="F1618">
        <v>0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>
        <v>8.0749999999999993</v>
      </c>
      <c r="E1619">
        <v>-343.57369199999999</v>
      </c>
      <c r="F1619">
        <v>0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>
        <v>8.08</v>
      </c>
      <c r="E1620">
        <v>-351.52202469999997</v>
      </c>
      <c r="F1620">
        <v>0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>
        <v>8.0850000000000009</v>
      </c>
      <c r="E1621">
        <v>-358.46877990000002</v>
      </c>
      <c r="F1621">
        <v>0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>
        <v>8.09</v>
      </c>
      <c r="E1622">
        <v>-364.49594719999999</v>
      </c>
      <c r="F1622">
        <v>0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>
        <v>8.0950000000000006</v>
      </c>
      <c r="E1623">
        <v>-369.16003739999996</v>
      </c>
      <c r="F1623">
        <v>0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>
        <v>8.1</v>
      </c>
      <c r="E1624">
        <v>-373.43747209999998</v>
      </c>
      <c r="F1624">
        <v>0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>
        <v>8.1050000000000004</v>
      </c>
      <c r="E1625">
        <v>-375.73318089999998</v>
      </c>
      <c r="F1625">
        <v>0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>
        <v>8.11</v>
      </c>
      <c r="E1626">
        <v>-377.645961</v>
      </c>
      <c r="F1626">
        <v>0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>
        <v>8.1150000000000002</v>
      </c>
      <c r="E1627">
        <v>-377.83416439999996</v>
      </c>
      <c r="F1627">
        <v>0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>
        <v>8.1199999999999992</v>
      </c>
      <c r="E1628">
        <v>-377.3226611</v>
      </c>
      <c r="F1628">
        <v>0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>
        <v>8.125</v>
      </c>
      <c r="E1629">
        <v>-376.46922389999997</v>
      </c>
      <c r="F1629">
        <v>0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>
        <v>8.1300000000000008</v>
      </c>
      <c r="E1630">
        <v>-375.58410889999999</v>
      </c>
      <c r="F1630">
        <v>0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>
        <v>8.1349999999999998</v>
      </c>
      <c r="E1631">
        <v>-374.99713789999998</v>
      </c>
      <c r="F1631">
        <v>0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>
        <v>8.14</v>
      </c>
      <c r="E1632">
        <v>-374.97943559999999</v>
      </c>
      <c r="F1632">
        <v>0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>
        <v>8.1449999999999996</v>
      </c>
      <c r="E1633">
        <v>-375.47789509999996</v>
      </c>
      <c r="F1633">
        <v>0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>
        <v>8.15</v>
      </c>
      <c r="E1634">
        <v>-376.96675169999997</v>
      </c>
      <c r="F1634">
        <v>0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>
        <v>8.1549999999999994</v>
      </c>
      <c r="E1635">
        <v>-379.35190369999998</v>
      </c>
      <c r="F1635">
        <v>0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>
        <v>8.16</v>
      </c>
      <c r="E1636">
        <v>-382.3780653</v>
      </c>
      <c r="F1636">
        <v>0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>
        <v>8.1649999999999991</v>
      </c>
      <c r="E1637">
        <v>-385.82069679999995</v>
      </c>
      <c r="F1637">
        <v>0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>
        <v>8.17</v>
      </c>
      <c r="E1638">
        <v>-389.5819697</v>
      </c>
      <c r="F1638">
        <v>0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>
        <v>8.1750000000000007</v>
      </c>
      <c r="E1639">
        <v>-393.75319059999998</v>
      </c>
      <c r="F1639">
        <v>0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>
        <v>8.18</v>
      </c>
      <c r="E1640">
        <v>-398.34274479999999</v>
      </c>
      <c r="F1640">
        <v>0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>
        <v>8.1850000000000005</v>
      </c>
      <c r="E1641">
        <v>-403.4969092</v>
      </c>
      <c r="F1641">
        <v>0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>
        <v>8.19</v>
      </c>
      <c r="E1642">
        <v>-409.27438089999998</v>
      </c>
      <c r="F1642">
        <v>0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>
        <v>8.1950000000000003</v>
      </c>
      <c r="E1643">
        <v>-415.69286219999998</v>
      </c>
      <c r="F1643">
        <v>0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>
        <v>8.1999999999999993</v>
      </c>
      <c r="E1644">
        <v>-422.84272799999997</v>
      </c>
      <c r="F1644">
        <v>0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>
        <v>8.2050000000000001</v>
      </c>
      <c r="E1645">
        <v>-430.73981719999995</v>
      </c>
      <c r="F1645">
        <v>0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>
        <v>8.2100000000000009</v>
      </c>
      <c r="E1646">
        <v>-439.40555890000002</v>
      </c>
      <c r="F1646">
        <v>0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>
        <v>8.2149999999999999</v>
      </c>
      <c r="E1647">
        <v>-448.84088480000003</v>
      </c>
      <c r="F1647">
        <v>0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>
        <v>8.2200000000000006</v>
      </c>
      <c r="E1648">
        <v>-458.94051279999996</v>
      </c>
      <c r="F1648">
        <v>0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>
        <v>8.2249999999999996</v>
      </c>
      <c r="E1649">
        <v>-469.43331819999997</v>
      </c>
      <c r="F1649">
        <v>0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>
        <v>8.23</v>
      </c>
      <c r="E1650">
        <v>-479.15933449999994</v>
      </c>
      <c r="F1650">
        <v>0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>
        <v>8.2349999999999994</v>
      </c>
      <c r="E1651">
        <v>-488.77541019999995</v>
      </c>
      <c r="F1651">
        <v>0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>
        <v>8.24</v>
      </c>
      <c r="E1652">
        <v>-497.62935530000004</v>
      </c>
      <c r="F1652">
        <v>0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>
        <v>8.2449999999999992</v>
      </c>
      <c r="E1653">
        <v>-504.40933619999993</v>
      </c>
      <c r="F1653">
        <v>0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>
        <v>8.25</v>
      </c>
      <c r="E1654">
        <v>-508.78366770000002</v>
      </c>
      <c r="F1654">
        <v>0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>
        <v>8.2550000000000008</v>
      </c>
      <c r="E1655">
        <v>-509.44051619999993</v>
      </c>
      <c r="F1655">
        <v>0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>
        <v>8.26</v>
      </c>
      <c r="E1656">
        <v>-508.74080949999995</v>
      </c>
      <c r="F1656">
        <v>0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>
        <v>8.2650000000000006</v>
      </c>
      <c r="E1657">
        <v>-502.84780700000005</v>
      </c>
      <c r="F1657">
        <v>0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>
        <v>8.27</v>
      </c>
      <c r="E1658">
        <v>-493.70037640000004</v>
      </c>
      <c r="F1658">
        <v>0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>
        <v>8.2750000000000004</v>
      </c>
      <c r="E1659">
        <v>-481.16435289999998</v>
      </c>
      <c r="F1659">
        <v>0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>
        <v>8.2799999999999994</v>
      </c>
      <c r="E1660">
        <v>-464.53909809999999</v>
      </c>
      <c r="F1660">
        <v>0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>
        <v>8.2850000000000001</v>
      </c>
      <c r="E1661">
        <v>-442.82023939999999</v>
      </c>
      <c r="F1661">
        <v>0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>
        <v>8.2899999999999991</v>
      </c>
      <c r="E1662">
        <v>-414.61209019999995</v>
      </c>
      <c r="F1662">
        <v>0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>
        <v>8.2949999999999999</v>
      </c>
      <c r="E1663">
        <v>-375.97914969999999</v>
      </c>
      <c r="F1663">
        <v>0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>
        <v>8.3000000000000007</v>
      </c>
      <c r="E1664">
        <v>-328.00405329999995</v>
      </c>
      <c r="F1664">
        <v>0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>
        <v>8.3049999999999997</v>
      </c>
      <c r="E1665">
        <v>-297.30826509999997</v>
      </c>
      <c r="F1665">
        <v>0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>
        <v>8.31</v>
      </c>
      <c r="E1666">
        <v>-274.63720899999998</v>
      </c>
      <c r="F1666">
        <v>0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>
        <v>8.3149999999999995</v>
      </c>
      <c r="E1667">
        <v>-253.12332429999998</v>
      </c>
      <c r="F1667">
        <v>0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>
        <v>8.32</v>
      </c>
      <c r="E1668">
        <v>-232.47219380000001</v>
      </c>
      <c r="F1668">
        <v>0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>
        <v>8.3249999999999993</v>
      </c>
      <c r="E1669">
        <v>-211.43813459999998</v>
      </c>
      <c r="F1669">
        <v>0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>
        <v>8.33</v>
      </c>
      <c r="E1670">
        <v>-191.87895649999999</v>
      </c>
      <c r="F1670">
        <v>0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>
        <v>8.3350000000000009</v>
      </c>
      <c r="E1671">
        <v>-171.93684969999998</v>
      </c>
      <c r="F1671">
        <v>0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>
        <v>8.34</v>
      </c>
      <c r="E1672">
        <v>-154.2625007</v>
      </c>
      <c r="F1672">
        <v>0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>
        <v>8.3450000000000006</v>
      </c>
      <c r="E1673">
        <v>-138.55217529999999</v>
      </c>
      <c r="F1673">
        <v>0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>
        <v>8.35</v>
      </c>
      <c r="E1674">
        <v>-124.6595966</v>
      </c>
      <c r="F1674">
        <v>0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>
        <v>8.3550000000000004</v>
      </c>
      <c r="E1675">
        <v>-112.35742979999999</v>
      </c>
      <c r="F1675">
        <v>0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>
        <v>8.36</v>
      </c>
      <c r="E1676">
        <v>-101.52362219999999</v>
      </c>
      <c r="F1676">
        <v>0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>
        <v>8.3650000000000002</v>
      </c>
      <c r="E1677">
        <v>-92.043574699999994</v>
      </c>
      <c r="F1677">
        <v>0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>
        <v>8.3699999999999992</v>
      </c>
      <c r="E1678">
        <v>-83.824117299999997</v>
      </c>
      <c r="F1678">
        <v>0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>
        <v>8.375</v>
      </c>
      <c r="E1679">
        <v>-77.032955999999999</v>
      </c>
      <c r="F1679">
        <v>0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>
        <v>8.3800000000000008</v>
      </c>
      <c r="E1680">
        <v>-72.532844999999995</v>
      </c>
      <c r="F1680">
        <v>0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>
        <v>8.3849999999999998</v>
      </c>
      <c r="E1681">
        <v>-68.293610000000001</v>
      </c>
      <c r="F1681">
        <v>0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>
        <v>8.39</v>
      </c>
      <c r="E1682">
        <v>-67.178365099999994</v>
      </c>
      <c r="F1682">
        <v>0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>
        <v>8.3949999999999996</v>
      </c>
      <c r="E1683">
        <v>-65.899141</v>
      </c>
      <c r="F1683">
        <v>0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>
        <v>8.4</v>
      </c>
      <c r="E1684">
        <v>-66.228031099999995</v>
      </c>
      <c r="F1684">
        <v>0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>
        <v>8.4049999999999994</v>
      </c>
      <c r="E1685">
        <v>-66.3062939</v>
      </c>
      <c r="F1685">
        <v>0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>
        <v>8.41</v>
      </c>
      <c r="E1686">
        <v>-66.029578999999998</v>
      </c>
      <c r="F1686">
        <v>0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>
        <v>8.4149999999999991</v>
      </c>
      <c r="E1687">
        <v>-64.542585799999998</v>
      </c>
      <c r="F1687">
        <v>0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>
        <v>8.42</v>
      </c>
      <c r="E1688">
        <v>-61.740963899999997</v>
      </c>
      <c r="F1688">
        <v>0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>
        <v>8.4250000000000007</v>
      </c>
      <c r="E1689">
        <v>-57.684342099999995</v>
      </c>
      <c r="F1689">
        <v>0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>
        <v>8.43</v>
      </c>
      <c r="E1690">
        <v>-52.660615700000001</v>
      </c>
      <c r="F1690">
        <v>0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>
        <v>8.4350000000000005</v>
      </c>
      <c r="E1691">
        <v>-47.071347400000001</v>
      </c>
      <c r="F1691">
        <v>0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>
        <v>8.44</v>
      </c>
      <c r="E1692">
        <v>-41.360026400000002</v>
      </c>
      <c r="F1692">
        <v>0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>
        <v>8.4450000000000003</v>
      </c>
      <c r="E1693">
        <v>-35.926352000000001</v>
      </c>
      <c r="F1693">
        <v>0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>
        <v>8.4499999999999993</v>
      </c>
      <c r="E1694">
        <v>-31.141140799999999</v>
      </c>
      <c r="F1694">
        <v>0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>
        <v>8.4550000000000001</v>
      </c>
      <c r="E1695">
        <v>-27.200981500000001</v>
      </c>
      <c r="F1695">
        <v>0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>
        <v>8.4600000000000009</v>
      </c>
      <c r="E1696">
        <v>-24.236312099999999</v>
      </c>
      <c r="F1696">
        <v>0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>
        <v>8.4649999999999999</v>
      </c>
      <c r="E1697">
        <v>-21.635005700000001</v>
      </c>
      <c r="F1697">
        <v>0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>
        <v>8.4700000000000006</v>
      </c>
      <c r="E1698">
        <v>-18.920031899999998</v>
      </c>
      <c r="F1698">
        <v>0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>
        <v>8.4749999999999996</v>
      </c>
      <c r="E1699">
        <v>-15.711257099999999</v>
      </c>
      <c r="F1699">
        <v>0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>
        <v>8.48</v>
      </c>
      <c r="E1700">
        <v>-11.8940822</v>
      </c>
      <c r="F1700">
        <v>0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>
        <v>8.4849999999999994</v>
      </c>
      <c r="E1701">
        <v>-7.1433438999999996</v>
      </c>
      <c r="F1701">
        <v>0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>
        <v>8.49</v>
      </c>
      <c r="E1702">
        <v>-1.3900964</v>
      </c>
      <c r="F1702">
        <v>0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>
        <v>8.4949999999999992</v>
      </c>
      <c r="E1703">
        <v>5.4066551</v>
      </c>
      <c r="F1703">
        <v>0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>
        <v>8.5</v>
      </c>
      <c r="E1704">
        <v>12.7531096</v>
      </c>
      <c r="F1704">
        <v>0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>
        <v>8.5050000000000008</v>
      </c>
      <c r="E1705">
        <v>20.359508399999999</v>
      </c>
      <c r="F1705">
        <v>0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>
        <v>8.51</v>
      </c>
      <c r="E1706">
        <v>27.9426147</v>
      </c>
      <c r="F1706">
        <v>0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>
        <v>8.5150000000000006</v>
      </c>
      <c r="E1707">
        <v>35.129748499999998</v>
      </c>
      <c r="F1707">
        <v>0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>
        <v>8.52</v>
      </c>
      <c r="E1708">
        <v>41.536117699999998</v>
      </c>
      <c r="F1708">
        <v>0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>
        <v>8.5250000000000004</v>
      </c>
      <c r="E1709">
        <v>47.174766099999999</v>
      </c>
      <c r="F1709">
        <v>0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>
        <v>8.5299999999999994</v>
      </c>
      <c r="E1710">
        <v>51.448473999999997</v>
      </c>
      <c r="F1710">
        <v>0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>
        <v>8.5350000000000001</v>
      </c>
      <c r="E1711">
        <v>53.926796000000003</v>
      </c>
      <c r="F1711">
        <v>0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>
        <v>8.5399999999999991</v>
      </c>
      <c r="E1712">
        <v>55.764108399999998</v>
      </c>
      <c r="F1712">
        <v>0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>
        <v>8.5449999999999999</v>
      </c>
      <c r="E1713">
        <v>55.861936899999996</v>
      </c>
      <c r="F1713">
        <v>0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>
        <v>8.5500000000000007</v>
      </c>
      <c r="E1714">
        <v>55.342048300000002</v>
      </c>
      <c r="F1714">
        <v>0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>
        <v>8.5549999999999997</v>
      </c>
      <c r="E1715">
        <v>54.562215399999999</v>
      </c>
      <c r="F1715">
        <v>0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>
        <v>8.56</v>
      </c>
      <c r="E1716">
        <v>53.923069199999993</v>
      </c>
      <c r="F1716">
        <v>0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>
        <v>8.5649999999999995</v>
      </c>
      <c r="E1717">
        <v>53.707846500000002</v>
      </c>
      <c r="F1717">
        <v>0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>
        <v>8.57</v>
      </c>
      <c r="E1718">
        <v>54.109409200000002</v>
      </c>
      <c r="F1718">
        <v>0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>
        <v>8.5749999999999993</v>
      </c>
      <c r="E1719">
        <v>55.004772899999999</v>
      </c>
      <c r="F1719">
        <v>0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>
        <v>8.58</v>
      </c>
      <c r="E1720">
        <v>56.646428299999997</v>
      </c>
      <c r="F1720">
        <v>0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>
        <v>8.5850000000000009</v>
      </c>
      <c r="E1721">
        <v>58.534984199999997</v>
      </c>
      <c r="F1721">
        <v>0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>
        <v>8.59</v>
      </c>
      <c r="E1722">
        <v>59.898993000000004</v>
      </c>
      <c r="F1722">
        <v>0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>
        <v>8.5950000000000006</v>
      </c>
      <c r="E1723">
        <v>60.001480000000001</v>
      </c>
      <c r="F1723">
        <v>0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>
        <v>8.6</v>
      </c>
      <c r="E1724">
        <v>58.067270799999996</v>
      </c>
      <c r="F1724">
        <v>0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>
        <v>8.6050000000000004</v>
      </c>
      <c r="E1725">
        <v>53.509394399999998</v>
      </c>
      <c r="F1725">
        <v>0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>
        <v>8.61</v>
      </c>
      <c r="E1726">
        <v>45.884361599999998</v>
      </c>
      <c r="F1726">
        <v>0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>
        <v>8.6150000000000002</v>
      </c>
      <c r="E1727">
        <v>35.092480500000001</v>
      </c>
      <c r="F1727">
        <v>0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>
        <v>8.6199999999999992</v>
      </c>
      <c r="E1728">
        <v>21.427236600000001</v>
      </c>
      <c r="F1728">
        <v>0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>
        <v>8.625</v>
      </c>
      <c r="E1729">
        <v>5.4830544999999997</v>
      </c>
      <c r="F1729">
        <v>0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>
        <v>8.6300000000000008</v>
      </c>
      <c r="E1730">
        <v>-11.9527793</v>
      </c>
      <c r="F1730">
        <v>0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>
        <v>8.6349999999999998</v>
      </c>
      <c r="E1731">
        <v>-30.0277593</v>
      </c>
      <c r="F1731">
        <v>0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>
        <v>8.64</v>
      </c>
      <c r="E1732">
        <v>-47.4673199</v>
      </c>
      <c r="F1732">
        <v>0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>
        <v>8.6449999999999996</v>
      </c>
      <c r="E1733">
        <v>-58.390570699999998</v>
      </c>
      <c r="F1733">
        <v>0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>
        <v>8.65</v>
      </c>
      <c r="E1734">
        <v>-61.710217799999995</v>
      </c>
      <c r="F1734">
        <v>0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>
        <v>8.6549999999999994</v>
      </c>
      <c r="E1735">
        <v>-61.442819900000003</v>
      </c>
      <c r="F1735">
        <v>0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>
        <v>8.66</v>
      </c>
      <c r="E1736">
        <v>-60.512051599999992</v>
      </c>
      <c r="F1736">
        <v>0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>
        <v>8.6649999999999991</v>
      </c>
      <c r="E1737">
        <v>-60.027567599999998</v>
      </c>
      <c r="F1737">
        <v>0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>
        <v>8.67</v>
      </c>
      <c r="E1738">
        <v>-60.265151100000004</v>
      </c>
      <c r="F1738">
        <v>0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>
        <v>8.6750000000000007</v>
      </c>
      <c r="E1739">
        <v>-61.262070099999995</v>
      </c>
      <c r="F1739">
        <v>0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>
        <v>8.68</v>
      </c>
      <c r="E1740">
        <v>-62.924222900000004</v>
      </c>
      <c r="F1740">
        <v>0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>
        <v>8.6850000000000005</v>
      </c>
      <c r="E1741">
        <v>-65.107195999999988</v>
      </c>
      <c r="F1741">
        <v>0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>
        <v>8.69</v>
      </c>
      <c r="E1742">
        <v>-67.594834999999989</v>
      </c>
      <c r="F1742">
        <v>0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>
        <v>8.6950000000000003</v>
      </c>
      <c r="E1743">
        <v>-70.143034499999999</v>
      </c>
      <c r="F1743">
        <v>0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>
        <v>8.6999999999999993</v>
      </c>
      <c r="E1744">
        <v>-72.5347084</v>
      </c>
      <c r="F1744">
        <v>0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>
        <v>8.7050000000000001</v>
      </c>
      <c r="E1745">
        <v>-74.488483299999999</v>
      </c>
      <c r="F1745">
        <v>0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>
        <v>8.7100000000000009</v>
      </c>
      <c r="E1746">
        <v>-75.556211500000003</v>
      </c>
      <c r="F1746">
        <v>0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>
        <v>8.7149999999999999</v>
      </c>
      <c r="E1747">
        <v>-75.253408999999991</v>
      </c>
      <c r="F1747">
        <v>0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>
        <v>8.7200000000000006</v>
      </c>
      <c r="E1748">
        <v>-73.161742500000003</v>
      </c>
      <c r="F1748">
        <v>0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>
        <v>8.7249999999999996</v>
      </c>
      <c r="E1749">
        <v>-69.087418400000004</v>
      </c>
      <c r="F1749">
        <v>0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>
        <v>8.73</v>
      </c>
      <c r="E1750">
        <v>-63.153421100000003</v>
      </c>
      <c r="F1750">
        <v>0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>
        <v>8.7349999999999994</v>
      </c>
      <c r="E1751">
        <v>-55.811625100000001</v>
      </c>
      <c r="F1751">
        <v>0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>
        <v>8.74</v>
      </c>
      <c r="E1752">
        <v>-47.763600500000003</v>
      </c>
      <c r="F1752">
        <v>0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>
        <v>8.7449999999999992</v>
      </c>
      <c r="E1753">
        <v>-39.781726599999999</v>
      </c>
      <c r="F1753">
        <v>0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>
        <v>8.75</v>
      </c>
      <c r="E1754">
        <v>-32.762298800000003</v>
      </c>
      <c r="F1754">
        <v>0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>
        <v>8.7550000000000008</v>
      </c>
      <c r="E1755">
        <v>-27.870873800000002</v>
      </c>
      <c r="F1755">
        <v>0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>
        <v>8.76</v>
      </c>
      <c r="E1756">
        <v>-24.289418999999999</v>
      </c>
      <c r="F1756">
        <v>0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>
        <v>8.7650000000000006</v>
      </c>
      <c r="E1757">
        <v>-20.271928599999999</v>
      </c>
      <c r="F1757">
        <v>0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>
        <v>8.77</v>
      </c>
      <c r="E1758">
        <v>-14.7385623</v>
      </c>
      <c r="F1758">
        <v>0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>
        <v>8.7750000000000004</v>
      </c>
      <c r="E1759">
        <v>-7.7778316000000007</v>
      </c>
      <c r="F1759">
        <v>0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>
        <v>8.7799999999999994</v>
      </c>
      <c r="E1760">
        <v>-7.6399400000000006E-2</v>
      </c>
      <c r="F1760">
        <v>0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>
        <v>8.7850000000000001</v>
      </c>
      <c r="E1761">
        <v>7.6827982000000006</v>
      </c>
      <c r="F1761">
        <v>0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>
        <v>8.7899999999999991</v>
      </c>
      <c r="E1762">
        <v>15.137329899999999</v>
      </c>
      <c r="F1762">
        <v>0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>
        <v>8.7949999999999999</v>
      </c>
      <c r="E1763">
        <v>22.063587699999999</v>
      </c>
      <c r="F1763">
        <v>0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>
        <v>8.8000000000000007</v>
      </c>
      <c r="E1764">
        <v>28.2621878</v>
      </c>
      <c r="F1764">
        <v>0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>
        <v>8.8049999999999997</v>
      </c>
      <c r="E1765">
        <v>33.533746399999998</v>
      </c>
      <c r="F1765">
        <v>0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>
        <v>8.81</v>
      </c>
      <c r="E1766">
        <v>37.638816599999998</v>
      </c>
      <c r="F1766">
        <v>0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>
        <v>8.8149999999999995</v>
      </c>
      <c r="E1767">
        <v>40.501930699999996</v>
      </c>
      <c r="F1767">
        <v>0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>
        <v>8.82</v>
      </c>
      <c r="E1768">
        <v>42.3513552</v>
      </c>
      <c r="F1768">
        <v>0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>
        <v>8.8249999999999993</v>
      </c>
      <c r="E1769">
        <v>43.597038099999999</v>
      </c>
      <c r="F1769">
        <v>0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>
        <v>8.83</v>
      </c>
      <c r="E1770">
        <v>45.169747700000002</v>
      </c>
      <c r="F1770">
        <v>0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>
        <v>8.8350000000000009</v>
      </c>
      <c r="E1771">
        <v>47.975096399999998</v>
      </c>
      <c r="F1771">
        <v>0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>
        <v>8.84</v>
      </c>
      <c r="E1772">
        <v>52.756580800000002</v>
      </c>
      <c r="F1772">
        <v>0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>
        <v>8.8450000000000006</v>
      </c>
      <c r="E1773">
        <v>60.012660400000001</v>
      </c>
      <c r="F1773">
        <v>0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>
        <v>8.85</v>
      </c>
      <c r="E1774">
        <v>69.879363399999988</v>
      </c>
      <c r="F1774">
        <v>0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>
        <v>8.8550000000000004</v>
      </c>
      <c r="E1775">
        <v>82.254202800000002</v>
      </c>
      <c r="F1775">
        <v>0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>
        <v>8.86</v>
      </c>
      <c r="E1776">
        <v>96.796176399999993</v>
      </c>
      <c r="F1776">
        <v>0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>
        <v>8.8650000000000002</v>
      </c>
      <c r="E1777">
        <v>113.12049209999999</v>
      </c>
      <c r="F1777">
        <v>0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>
        <v>8.8699999999999992</v>
      </c>
      <c r="E1778">
        <v>130.87310390000002</v>
      </c>
      <c r="F1778">
        <v>0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>
        <v>8.875</v>
      </c>
      <c r="E1779">
        <v>149.68785370000001</v>
      </c>
      <c r="F1779">
        <v>0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>
        <v>8.8800000000000008</v>
      </c>
      <c r="E1780">
        <v>169.2759145</v>
      </c>
      <c r="F1780">
        <v>0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>
        <v>8.8849999999999998</v>
      </c>
      <c r="E1781">
        <v>189.45280969999999</v>
      </c>
      <c r="F1781">
        <v>0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>
        <v>8.89</v>
      </c>
      <c r="E1782">
        <v>207.7486026</v>
      </c>
      <c r="F1782">
        <v>0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>
        <v>8.8949999999999996</v>
      </c>
      <c r="E1783">
        <v>226.23446229999999</v>
      </c>
      <c r="F1783">
        <v>0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>
        <v>8.9</v>
      </c>
      <c r="E1784">
        <v>244.6942344</v>
      </c>
      <c r="F1784">
        <v>0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>
        <v>8.9049999999999994</v>
      </c>
      <c r="E1785">
        <v>261.32694279999998</v>
      </c>
      <c r="F1785">
        <v>0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>
        <v>8.91</v>
      </c>
      <c r="E1786">
        <v>276.45681910000002</v>
      </c>
      <c r="F1786">
        <v>0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>
        <v>8.9149999999999991</v>
      </c>
      <c r="E1787">
        <v>290.02237109999999</v>
      </c>
      <c r="F1787">
        <v>0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>
        <v>8.92</v>
      </c>
      <c r="E1788">
        <v>301.85682450000002</v>
      </c>
      <c r="F1788">
        <v>0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>
        <v>8.9250000000000007</v>
      </c>
      <c r="E1789">
        <v>311.82787789999998</v>
      </c>
      <c r="F1789">
        <v>0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>
        <v>8.93</v>
      </c>
      <c r="E1790">
        <v>319.75757659999999</v>
      </c>
      <c r="F1790">
        <v>0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>
        <v>8.9350000000000005</v>
      </c>
      <c r="E1791">
        <v>325.42138089999997</v>
      </c>
      <c r="F1791">
        <v>0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>
        <v>8.94</v>
      </c>
      <c r="E1792">
        <v>328.64040440000002</v>
      </c>
      <c r="F1792">
        <v>0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>
        <v>8.9450000000000003</v>
      </c>
      <c r="E1793">
        <v>328.21461749999997</v>
      </c>
      <c r="F1793">
        <v>0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>
        <v>8.9499999999999993</v>
      </c>
      <c r="E1794">
        <v>327.5866517</v>
      </c>
      <c r="F1794">
        <v>0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>
        <v>8.9550000000000001</v>
      </c>
      <c r="E1795">
        <v>322.75485550000002</v>
      </c>
      <c r="F1795">
        <v>0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>
        <v>8.9600000000000009</v>
      </c>
      <c r="E1796">
        <v>316.1211515</v>
      </c>
      <c r="F1796">
        <v>0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>
        <v>8.9649999999999999</v>
      </c>
      <c r="E1797">
        <v>310.99493810000001</v>
      </c>
      <c r="F1797">
        <v>0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>
        <v>8.9700000000000006</v>
      </c>
      <c r="E1798">
        <v>304.0761339</v>
      </c>
      <c r="F1798">
        <v>0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>
        <v>8.9749999999999996</v>
      </c>
      <c r="E1799">
        <v>298.16542910000004</v>
      </c>
      <c r="F1799">
        <v>0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>
        <v>8.98</v>
      </c>
      <c r="E1800">
        <v>293.02710359999998</v>
      </c>
      <c r="F1800">
        <v>0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>
        <v>8.9849999999999994</v>
      </c>
      <c r="E1801">
        <v>290.39132429999995</v>
      </c>
      <c r="F1801">
        <v>0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>
        <v>8.99</v>
      </c>
      <c r="E1802">
        <v>288.85495099999997</v>
      </c>
      <c r="F1802">
        <v>0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>
        <v>8.9949999999999992</v>
      </c>
      <c r="E1803">
        <v>288.7422153</v>
      </c>
      <c r="F1803">
        <v>0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>
        <v>9</v>
      </c>
      <c r="E1804">
        <v>288.92482849999999</v>
      </c>
      <c r="F1804">
        <v>0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>
        <v>9.0050000000000008</v>
      </c>
      <c r="E1805">
        <v>288.93507719999997</v>
      </c>
      <c r="F1805">
        <v>0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>
        <v>9.01</v>
      </c>
      <c r="E1806">
        <v>288.38910099999998</v>
      </c>
      <c r="F1806">
        <v>0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>
        <v>9.0150000000000006</v>
      </c>
      <c r="E1807">
        <v>287.00738990000002</v>
      </c>
      <c r="F1807">
        <v>0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>
        <v>9.02</v>
      </c>
      <c r="E1808">
        <v>284.60453560000002</v>
      </c>
      <c r="F1808">
        <v>0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>
        <v>9.0250000000000004</v>
      </c>
      <c r="E1809">
        <v>281.05289520000002</v>
      </c>
      <c r="F1809">
        <v>0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>
        <v>9.0299999999999994</v>
      </c>
      <c r="E1810">
        <v>276.23880129999998</v>
      </c>
      <c r="F1810">
        <v>0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>
        <v>9.0350000000000001</v>
      </c>
      <c r="E1811">
        <v>269.98802599999999</v>
      </c>
      <c r="F1811">
        <v>0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>
        <v>9.0399999999999991</v>
      </c>
      <c r="E1812">
        <v>262.14218029999995</v>
      </c>
      <c r="F1812">
        <v>0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>
        <v>9.0449999999999999</v>
      </c>
      <c r="E1813">
        <v>252.43852480000001</v>
      </c>
      <c r="F1813">
        <v>0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>
        <v>9.0500000000000007</v>
      </c>
      <c r="E1814">
        <v>240.56959849999998</v>
      </c>
      <c r="F1814">
        <v>0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>
        <v>9.0549999999999997</v>
      </c>
      <c r="E1815">
        <v>225.93165980000001</v>
      </c>
      <c r="F1815">
        <v>0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>
        <v>9.06</v>
      </c>
      <c r="E1816">
        <v>207.34983500000001</v>
      </c>
      <c r="F1816">
        <v>0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>
        <v>9.0649999999999995</v>
      </c>
      <c r="E1817">
        <v>183.89987769999999</v>
      </c>
      <c r="F1817">
        <v>0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>
        <v>9.07</v>
      </c>
      <c r="E1818">
        <v>163.09408500000001</v>
      </c>
      <c r="F1818">
        <v>0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>
        <v>9.0749999999999993</v>
      </c>
      <c r="E1819">
        <v>147.0828205</v>
      </c>
      <c r="F1819">
        <v>0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>
        <v>9.08</v>
      </c>
      <c r="E1820">
        <v>132.1159917</v>
      </c>
      <c r="F1820">
        <v>0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>
        <v>9.0850000000000009</v>
      </c>
      <c r="E1821">
        <v>116.4606366</v>
      </c>
      <c r="F1821">
        <v>0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>
        <v>9.09</v>
      </c>
      <c r="E1822">
        <v>100.0636483</v>
      </c>
      <c r="F1822">
        <v>0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>
        <v>9.0950000000000006</v>
      </c>
      <c r="E1823">
        <v>82.904529400000001</v>
      </c>
      <c r="F1823">
        <v>0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>
        <v>9.1</v>
      </c>
      <c r="E1824">
        <v>65.044772100000003</v>
      </c>
      <c r="F1824">
        <v>0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>
        <v>9.1050000000000004</v>
      </c>
      <c r="E1825">
        <v>46.943704499999996</v>
      </c>
      <c r="F1825">
        <v>0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>
        <v>9.11</v>
      </c>
      <c r="E1826">
        <v>29.492031799999999</v>
      </c>
      <c r="F1826">
        <v>0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>
        <v>9.1150000000000002</v>
      </c>
      <c r="E1827">
        <v>12.210860199999999</v>
      </c>
      <c r="F1827">
        <v>0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>
        <v>9.1199999999999992</v>
      </c>
      <c r="E1828">
        <v>-3.0643612999999998</v>
      </c>
      <c r="F1828">
        <v>0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>
        <v>9.125</v>
      </c>
      <c r="E1829">
        <v>-16.732400299999998</v>
      </c>
      <c r="F1829">
        <v>0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>
        <v>9.1300000000000008</v>
      </c>
      <c r="E1830">
        <v>-28.811890799999997</v>
      </c>
      <c r="F1830">
        <v>0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>
        <v>9.1349999999999998</v>
      </c>
      <c r="E1831">
        <v>-39.356871399999996</v>
      </c>
      <c r="F1831">
        <v>0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>
        <v>9.14</v>
      </c>
      <c r="E1832">
        <v>-48.512687300000003</v>
      </c>
      <c r="F1832">
        <v>0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>
        <v>9.1449999999999996</v>
      </c>
      <c r="E1833">
        <v>-56.528102399999995</v>
      </c>
      <c r="F1833">
        <v>0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>
        <v>9.15</v>
      </c>
      <c r="E1834">
        <v>-63.631383200000002</v>
      </c>
      <c r="F1834">
        <v>0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>
        <v>9.1549999999999994</v>
      </c>
      <c r="E1835">
        <v>-70.871623899999989</v>
      </c>
      <c r="F1835">
        <v>0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>
        <v>9.16</v>
      </c>
      <c r="E1836">
        <v>-77.960929199999995</v>
      </c>
      <c r="F1836">
        <v>0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>
        <v>9.1649999999999991</v>
      </c>
      <c r="E1837">
        <v>-85.053961299999997</v>
      </c>
      <c r="F1837">
        <v>0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>
        <v>9.17</v>
      </c>
      <c r="E1838">
        <v>-92.240163399999986</v>
      </c>
      <c r="F1838">
        <v>0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>
        <v>9.1750000000000007</v>
      </c>
      <c r="E1839">
        <v>-99.109587500000004</v>
      </c>
      <c r="F1839">
        <v>0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>
        <v>9.18</v>
      </c>
      <c r="E1840">
        <v>-105.39483569999999</v>
      </c>
      <c r="F1840">
        <v>0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>
        <v>9.1850000000000005</v>
      </c>
      <c r="E1841">
        <v>-109.9610974</v>
      </c>
      <c r="F1841">
        <v>0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>
        <v>9.19</v>
      </c>
      <c r="E1842">
        <v>-113.97486099999999</v>
      </c>
      <c r="F1842">
        <v>0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>
        <v>9.1950000000000003</v>
      </c>
      <c r="E1843">
        <v>-115.3137139</v>
      </c>
      <c r="F1843">
        <v>0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>
        <v>9.1999999999999993</v>
      </c>
      <c r="E1844">
        <v>-116.33206199999999</v>
      </c>
      <c r="F1844">
        <v>0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>
        <v>9.2050000000000001</v>
      </c>
      <c r="E1845">
        <v>-115.540117</v>
      </c>
      <c r="F1845">
        <v>0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>
        <v>9.2100000000000009</v>
      </c>
      <c r="E1846">
        <v>-114.46493519999999</v>
      </c>
      <c r="F1846">
        <v>0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>
        <v>9.2149999999999999</v>
      </c>
      <c r="E1847">
        <v>-113.5537326</v>
      </c>
      <c r="F1847">
        <v>0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>
        <v>9.2200000000000006</v>
      </c>
      <c r="E1848">
        <v>-113.10838</v>
      </c>
      <c r="F1848">
        <v>0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>
        <v>9.2249999999999996</v>
      </c>
      <c r="E1849">
        <v>-112.86613799999999</v>
      </c>
      <c r="F1849">
        <v>0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>
        <v>9.23</v>
      </c>
      <c r="E1850">
        <v>-113.5239182</v>
      </c>
      <c r="F1850">
        <v>0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>
        <v>9.2349999999999994</v>
      </c>
      <c r="E1851">
        <v>-114.48915940000001</v>
      </c>
      <c r="F1851">
        <v>0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>
        <v>9.24</v>
      </c>
      <c r="E1852">
        <v>-115.74136419999999</v>
      </c>
      <c r="F1852">
        <v>0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>
        <v>9.2449999999999992</v>
      </c>
      <c r="E1853">
        <v>-117.1901577</v>
      </c>
      <c r="F1853">
        <v>0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>
        <v>9.25</v>
      </c>
      <c r="E1854">
        <v>-119.26132679999999</v>
      </c>
      <c r="F1854">
        <v>0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>
        <v>9.2550000000000008</v>
      </c>
      <c r="E1855">
        <v>-121.7256733</v>
      </c>
      <c r="F1855">
        <v>0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>
        <v>9.26</v>
      </c>
      <c r="E1856">
        <v>-124.8878631</v>
      </c>
      <c r="F1856">
        <v>0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>
        <v>9.2650000000000006</v>
      </c>
      <c r="E1857">
        <v>-128.72553540000001</v>
      </c>
      <c r="F1857">
        <v>0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>
        <v>9.27</v>
      </c>
      <c r="E1858">
        <v>-133.24428040000001</v>
      </c>
      <c r="F1858">
        <v>0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>
        <v>9.2750000000000004</v>
      </c>
      <c r="E1859">
        <v>-138.13384199999999</v>
      </c>
      <c r="F1859">
        <v>0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>
        <v>9.2799999999999994</v>
      </c>
      <c r="E1860">
        <v>-143.25167009999998</v>
      </c>
      <c r="F1860">
        <v>0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>
        <v>9.2850000000000001</v>
      </c>
      <c r="E1861">
        <v>-148.37322499999999</v>
      </c>
      <c r="F1861">
        <v>0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>
        <v>9.2899999999999991</v>
      </c>
      <c r="E1862">
        <v>-153.4155854</v>
      </c>
      <c r="F1862">
        <v>0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>
        <v>9.2949999999999999</v>
      </c>
      <c r="E1863">
        <v>-158.351732</v>
      </c>
      <c r="F1863">
        <v>0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>
        <v>9.3000000000000007</v>
      </c>
      <c r="E1864">
        <v>-163.15091869999998</v>
      </c>
      <c r="F1864">
        <v>0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>
        <v>9.3049999999999997</v>
      </c>
      <c r="E1865">
        <v>-167.4721433</v>
      </c>
      <c r="F1865">
        <v>0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>
        <v>9.31</v>
      </c>
      <c r="E1866">
        <v>-170.76570279999999</v>
      </c>
      <c r="F1866">
        <v>0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>
        <v>9.3149999999999995</v>
      </c>
      <c r="E1867">
        <v>-171.73280739999998</v>
      </c>
      <c r="F1867">
        <v>0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>
        <v>9.32</v>
      </c>
      <c r="E1868">
        <v>-169.5805804</v>
      </c>
      <c r="F1868">
        <v>0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>
        <v>9.3249999999999993</v>
      </c>
      <c r="E1869">
        <v>-163.41645319999998</v>
      </c>
      <c r="F1869">
        <v>0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>
        <v>9.33</v>
      </c>
      <c r="E1870">
        <v>-152.6413427</v>
      </c>
      <c r="F1870">
        <v>0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>
        <v>9.3350000000000009</v>
      </c>
      <c r="E1871">
        <v>-136.8536862</v>
      </c>
      <c r="F1871">
        <v>0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>
        <v>9.34</v>
      </c>
      <c r="E1872">
        <v>-115.9547235</v>
      </c>
      <c r="F1872">
        <v>0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>
        <v>9.3450000000000006</v>
      </c>
      <c r="E1873">
        <v>-89.6873054</v>
      </c>
      <c r="F1873">
        <v>0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>
        <v>9.35</v>
      </c>
      <c r="E1874">
        <v>-56.3333771</v>
      </c>
      <c r="F1874">
        <v>0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>
        <v>9.3550000000000004</v>
      </c>
      <c r="E1875">
        <v>-20.878465299999998</v>
      </c>
      <c r="F1875">
        <v>0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>
        <v>9.36</v>
      </c>
      <c r="E1876">
        <v>-0.22453969999999998</v>
      </c>
      <c r="F1876">
        <v>0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>
        <v>9.3650000000000002</v>
      </c>
      <c r="E1877">
        <v>13.566483699999999</v>
      </c>
      <c r="F1877">
        <v>0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>
        <v>9.3699999999999992</v>
      </c>
      <c r="E1878">
        <v>26.927993400000002</v>
      </c>
      <c r="F1878">
        <v>0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>
        <v>9.375</v>
      </c>
      <c r="E1879">
        <v>40.569013099999999</v>
      </c>
      <c r="F1879">
        <v>0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>
        <v>9.3800000000000008</v>
      </c>
      <c r="E1880">
        <v>54.369353499999995</v>
      </c>
      <c r="F1880">
        <v>0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>
        <v>9.3849999999999998</v>
      </c>
      <c r="E1881">
        <v>68.273112600000005</v>
      </c>
      <c r="F1881">
        <v>0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>
        <v>9.39</v>
      </c>
      <c r="E1882">
        <v>82.089291899999992</v>
      </c>
      <c r="F1882">
        <v>0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>
        <v>9.3949999999999996</v>
      </c>
      <c r="E1883">
        <v>95.384650899999997</v>
      </c>
      <c r="F1883">
        <v>0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>
        <v>9.4</v>
      </c>
      <c r="E1884">
        <v>108.25888149999999</v>
      </c>
      <c r="F1884">
        <v>0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>
        <v>9.4049999999999994</v>
      </c>
      <c r="E1885">
        <v>119.0768502</v>
      </c>
      <c r="F1885">
        <v>0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>
        <v>9.41</v>
      </c>
      <c r="E1886">
        <v>128.12179380000001</v>
      </c>
      <c r="F1886">
        <v>0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>
        <v>9.4149999999999991</v>
      </c>
      <c r="E1887">
        <v>135.478497</v>
      </c>
      <c r="F1887">
        <v>0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>
        <v>9.42</v>
      </c>
      <c r="E1888">
        <v>141.22708600000001</v>
      </c>
      <c r="F1888">
        <v>0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>
        <v>9.4250000000000007</v>
      </c>
      <c r="E1889">
        <v>145.23525939999999</v>
      </c>
      <c r="F1889">
        <v>0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>
        <v>9.43</v>
      </c>
      <c r="E1890">
        <v>148.857709</v>
      </c>
      <c r="F1890">
        <v>0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>
        <v>9.4350000000000005</v>
      </c>
      <c r="E1891">
        <v>151.26894859999999</v>
      </c>
      <c r="F1891">
        <v>0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>
        <v>9.44</v>
      </c>
      <c r="E1892">
        <v>153.44539979999999</v>
      </c>
      <c r="F1892">
        <v>0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>
        <v>9.4450000000000003</v>
      </c>
      <c r="E1893">
        <v>155.5361346</v>
      </c>
      <c r="F1893">
        <v>0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>
        <v>9.4499999999999993</v>
      </c>
      <c r="E1894">
        <v>157.44332450000002</v>
      </c>
      <c r="F1894">
        <v>0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>
        <v>9.4550000000000001</v>
      </c>
      <c r="E1895">
        <v>158.7756555</v>
      </c>
      <c r="F1895">
        <v>0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>
        <v>9.4600000000000009</v>
      </c>
      <c r="E1896">
        <v>159.01976089999999</v>
      </c>
      <c r="F1896">
        <v>0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>
        <v>9.4649999999999999</v>
      </c>
      <c r="E1897">
        <v>157.64270830000001</v>
      </c>
      <c r="F1897">
        <v>0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>
        <v>9.4700000000000006</v>
      </c>
      <c r="E1898">
        <v>154.28486150000001</v>
      </c>
      <c r="F1898">
        <v>0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>
        <v>9.4749999999999996</v>
      </c>
      <c r="E1899">
        <v>148.78596810000002</v>
      </c>
      <c r="F1899">
        <v>0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>
        <v>9.48</v>
      </c>
      <c r="E1900">
        <v>141.16652549999998</v>
      </c>
      <c r="F1900">
        <v>0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>
        <v>9.4849999999999994</v>
      </c>
      <c r="E1901">
        <v>131.6902048</v>
      </c>
      <c r="F1901">
        <v>0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>
        <v>9.49</v>
      </c>
      <c r="E1902">
        <v>120.64117450000001</v>
      </c>
      <c r="F1902">
        <v>0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>
        <v>9.4949999999999992</v>
      </c>
      <c r="E1903">
        <v>108.2393158</v>
      </c>
      <c r="F1903">
        <v>0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>
        <v>9.5</v>
      </c>
      <c r="E1904">
        <v>94.387731900000006</v>
      </c>
      <c r="F1904">
        <v>0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>
        <v>9.5050000000000008</v>
      </c>
      <c r="E1905">
        <v>78.497588399999998</v>
      </c>
      <c r="F1905">
        <v>0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>
        <v>9.51</v>
      </c>
      <c r="E1906">
        <v>59.250529800000002</v>
      </c>
      <c r="F1906">
        <v>0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>
        <v>9.5150000000000006</v>
      </c>
      <c r="E1907">
        <v>35.216396600000003</v>
      </c>
      <c r="F1907">
        <v>0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>
        <v>9.52</v>
      </c>
      <c r="E1908">
        <v>13.910280999999999</v>
      </c>
      <c r="F1908">
        <v>0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>
        <v>9.5250000000000004</v>
      </c>
      <c r="E1909">
        <v>-2.0655789000000002</v>
      </c>
      <c r="F1909">
        <v>0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>
        <v>9.5299999999999994</v>
      </c>
      <c r="E1910">
        <v>-16.687678699999999</v>
      </c>
      <c r="F1910">
        <v>0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>
        <v>9.5350000000000001</v>
      </c>
      <c r="E1911">
        <v>-31.6265565</v>
      </c>
      <c r="F1911">
        <v>0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>
        <v>9.5399999999999991</v>
      </c>
      <c r="E1912">
        <v>-46.689350400000002</v>
      </c>
      <c r="F1912">
        <v>0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>
        <v>9.5449999999999999</v>
      </c>
      <c r="E1913">
        <v>-61.490336599999999</v>
      </c>
      <c r="F1913">
        <v>0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>
        <v>9.5500000000000007</v>
      </c>
      <c r="E1914">
        <v>-75.490992500000004</v>
      </c>
      <c r="F1914">
        <v>0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>
        <v>9.5549999999999997</v>
      </c>
      <c r="E1915">
        <v>-88.404354499999997</v>
      </c>
      <c r="F1915">
        <v>0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>
        <v>9.56</v>
      </c>
      <c r="E1916">
        <v>-98.950266799999994</v>
      </c>
      <c r="F1916">
        <v>0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>
        <v>9.5649999999999995</v>
      </c>
      <c r="E1917">
        <v>-107.1706559</v>
      </c>
      <c r="F1917">
        <v>0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>
        <v>9.57</v>
      </c>
      <c r="E1918">
        <v>-113.2211157</v>
      </c>
      <c r="F1918">
        <v>0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>
        <v>9.5749999999999993</v>
      </c>
      <c r="E1919">
        <v>-117.33736629999999</v>
      </c>
      <c r="F1919">
        <v>0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>
        <v>9.58</v>
      </c>
      <c r="E1920">
        <v>-119.68525029999999</v>
      </c>
      <c r="F1920">
        <v>0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>
        <v>9.5850000000000009</v>
      </c>
      <c r="E1921">
        <v>-121.18901410000001</v>
      </c>
      <c r="F1921">
        <v>0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>
        <v>9.59</v>
      </c>
      <c r="E1922">
        <v>-122.1430749</v>
      </c>
      <c r="F1922">
        <v>0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>
        <v>9.5950000000000006</v>
      </c>
      <c r="E1923">
        <v>-122.65457819999999</v>
      </c>
      <c r="F1923">
        <v>0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>
        <v>9.6</v>
      </c>
      <c r="E1924">
        <v>-122.7197972</v>
      </c>
      <c r="F1924">
        <v>0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>
        <v>9.6050000000000004</v>
      </c>
      <c r="E1925">
        <v>-122.2418351</v>
      </c>
      <c r="F1925">
        <v>0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>
        <v>9.61</v>
      </c>
      <c r="E1926">
        <v>-121.1321804</v>
      </c>
      <c r="F1926">
        <v>0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>
        <v>9.6150000000000002</v>
      </c>
      <c r="E1927">
        <v>-119.2706438</v>
      </c>
      <c r="F1927">
        <v>0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>
        <v>9.6199999999999992</v>
      </c>
      <c r="E1928">
        <v>-116.5826893</v>
      </c>
      <c r="F1928">
        <v>0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>
        <v>9.625</v>
      </c>
      <c r="E1929">
        <v>-112.9471959</v>
      </c>
      <c r="F1929">
        <v>0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>
        <v>9.6300000000000008</v>
      </c>
      <c r="E1930">
        <v>-108.2281354</v>
      </c>
      <c r="F1930">
        <v>0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>
        <v>9.6349999999999998</v>
      </c>
      <c r="E1931">
        <v>-102.2857528</v>
      </c>
      <c r="F1931">
        <v>0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>
        <v>9.64</v>
      </c>
      <c r="E1932">
        <v>-94.952342099999996</v>
      </c>
      <c r="F1932">
        <v>0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>
        <v>9.6449999999999996</v>
      </c>
      <c r="E1933">
        <v>-86.143118599999994</v>
      </c>
      <c r="F1933">
        <v>0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>
        <v>9.65</v>
      </c>
      <c r="E1934">
        <v>-75.923301300000006</v>
      </c>
      <c r="F1934">
        <v>0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>
        <v>9.6549999999999994</v>
      </c>
      <c r="E1935">
        <v>-64.649731299999999</v>
      </c>
      <c r="F1935">
        <v>0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>
        <v>9.66</v>
      </c>
      <c r="E1936">
        <v>-53.0100032</v>
      </c>
      <c r="F1936">
        <v>0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>
        <v>9.6649999999999991</v>
      </c>
      <c r="E1937">
        <v>-42.049484399999997</v>
      </c>
      <c r="F1937">
        <v>0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>
        <v>9.67</v>
      </c>
      <c r="E1938">
        <v>-33.174110200000001</v>
      </c>
      <c r="F1938">
        <v>0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>
        <v>9.6750000000000007</v>
      </c>
      <c r="E1939">
        <v>-28.547287999999998</v>
      </c>
      <c r="F1939">
        <v>0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>
        <v>9.68</v>
      </c>
      <c r="E1940">
        <v>-30.024032500000001</v>
      </c>
      <c r="F1940">
        <v>0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>
        <v>9.6850000000000005</v>
      </c>
      <c r="E1941">
        <v>-37.336945799999995</v>
      </c>
      <c r="F1941">
        <v>0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>
        <v>9.69</v>
      </c>
      <c r="E1942">
        <v>-49.517991600000002</v>
      </c>
      <c r="F1942">
        <v>0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>
        <v>9.6950000000000003</v>
      </c>
      <c r="E1943">
        <v>-63.332307499999992</v>
      </c>
      <c r="F1943">
        <v>0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>
        <v>9.6999999999999993</v>
      </c>
      <c r="E1944">
        <v>-76.462755599999994</v>
      </c>
      <c r="F1944">
        <v>0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>
        <v>9.7050000000000001</v>
      </c>
      <c r="E1945">
        <v>-89.141329200000001</v>
      </c>
      <c r="F1945">
        <v>0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>
        <v>9.7100000000000009</v>
      </c>
      <c r="E1946">
        <v>-102.01555979999999</v>
      </c>
      <c r="F1946">
        <v>0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>
        <v>9.7149999999999999</v>
      </c>
      <c r="E1947">
        <v>-114.99786759999999</v>
      </c>
      <c r="F1947">
        <v>0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>
        <v>9.7200000000000006</v>
      </c>
      <c r="E1948">
        <v>-127.6820314</v>
      </c>
      <c r="F1948">
        <v>0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>
        <v>9.7249999999999996</v>
      </c>
      <c r="E1949">
        <v>-139.58729399999999</v>
      </c>
      <c r="F1949">
        <v>0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>
        <v>9.73</v>
      </c>
      <c r="E1950">
        <v>-150.18351810000001</v>
      </c>
      <c r="F1950">
        <v>0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>
        <v>9.7349999999999994</v>
      </c>
      <c r="E1951">
        <v>-158.90888859999998</v>
      </c>
      <c r="F1951">
        <v>0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>
        <v>9.74</v>
      </c>
      <c r="E1952">
        <v>-165.8044003</v>
      </c>
      <c r="F1952">
        <v>0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>
        <v>9.7449999999999992</v>
      </c>
      <c r="E1953">
        <v>-169.74735469999999</v>
      </c>
      <c r="F1953">
        <v>0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>
        <v>9.75</v>
      </c>
      <c r="E1954">
        <v>-170.88682379999997</v>
      </c>
      <c r="F1954">
        <v>0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>
        <v>9.7550000000000008</v>
      </c>
      <c r="E1955">
        <v>-169.11473039999998</v>
      </c>
      <c r="F1955">
        <v>0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>
        <v>9.76</v>
      </c>
      <c r="E1956">
        <v>-165.41494969999999</v>
      </c>
      <c r="F1956">
        <v>0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>
        <v>9.7650000000000006</v>
      </c>
      <c r="E1957">
        <v>-160.05208449999998</v>
      </c>
      <c r="F1957">
        <v>0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>
        <v>9.77</v>
      </c>
      <c r="E1958">
        <v>-153.28701079999999</v>
      </c>
      <c r="F1958">
        <v>0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>
        <v>9.7750000000000004</v>
      </c>
      <c r="E1959">
        <v>-145.34426829999998</v>
      </c>
      <c r="F1959">
        <v>0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>
        <v>9.7799999999999994</v>
      </c>
      <c r="E1960">
        <v>-136.3608169</v>
      </c>
      <c r="F1960">
        <v>0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>
        <v>9.7850000000000001</v>
      </c>
      <c r="E1961">
        <v>-126.2229892</v>
      </c>
      <c r="F1961">
        <v>0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>
        <v>9.7899999999999991</v>
      </c>
      <c r="E1962">
        <v>-114.6494118</v>
      </c>
      <c r="F1962">
        <v>0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>
        <v>9.7949999999999999</v>
      </c>
      <c r="E1963">
        <v>-101.25436090000001</v>
      </c>
      <c r="F1963">
        <v>0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>
        <v>9.8000000000000007</v>
      </c>
      <c r="E1964">
        <v>-85.403348800000003</v>
      </c>
      <c r="F1964">
        <v>0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>
        <v>9.8049999999999997</v>
      </c>
      <c r="E1965">
        <v>-65.794790599999999</v>
      </c>
      <c r="F1965">
        <v>0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>
        <v>9.81</v>
      </c>
      <c r="E1966">
        <v>-44.940549499999996</v>
      </c>
      <c r="F1966">
        <v>0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>
        <v>9.8149999999999995</v>
      </c>
      <c r="E1967">
        <v>-28.753193700000001</v>
      </c>
      <c r="F1967">
        <v>0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>
        <v>9.82</v>
      </c>
      <c r="E1968">
        <v>-14.8382542</v>
      </c>
      <c r="F1968">
        <v>0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>
        <v>9.8249999999999993</v>
      </c>
      <c r="E1969">
        <v>9.8760199999999992E-2</v>
      </c>
      <c r="F1969">
        <v>0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>
        <v>9.83</v>
      </c>
      <c r="E1970">
        <v>16.5907819</v>
      </c>
      <c r="F1970">
        <v>0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>
        <v>9.8350000000000009</v>
      </c>
      <c r="E1971">
        <v>34.431905200000003</v>
      </c>
      <c r="F1971">
        <v>0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>
        <v>9.84</v>
      </c>
      <c r="E1972">
        <v>53.351005399999998</v>
      </c>
      <c r="F1972">
        <v>0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>
        <v>9.8450000000000006</v>
      </c>
      <c r="E1973">
        <v>72.770428500000008</v>
      </c>
      <c r="F1973">
        <v>0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>
        <v>9.85</v>
      </c>
      <c r="E1974">
        <v>91.805059499999999</v>
      </c>
      <c r="F1974">
        <v>0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>
        <v>9.8550000000000004</v>
      </c>
      <c r="E1975">
        <v>110.3850209</v>
      </c>
      <c r="F1975">
        <v>0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>
        <v>9.86</v>
      </c>
      <c r="E1976">
        <v>127.1332601</v>
      </c>
      <c r="F1976">
        <v>0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>
        <v>9.8650000000000002</v>
      </c>
      <c r="E1977">
        <v>142.07586470000001</v>
      </c>
      <c r="F1977">
        <v>0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>
        <v>9.8699999999999992</v>
      </c>
      <c r="E1978">
        <v>155.02463130000001</v>
      </c>
      <c r="F1978">
        <v>0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>
        <v>9.875</v>
      </c>
      <c r="E1979">
        <v>165.85750719999999</v>
      </c>
      <c r="F1979">
        <v>0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>
        <v>9.8800000000000008</v>
      </c>
      <c r="E1980">
        <v>174.55585840000001</v>
      </c>
      <c r="F1980">
        <v>0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>
        <v>9.8849999999999998</v>
      </c>
      <c r="E1981">
        <v>181.14111399999999</v>
      </c>
      <c r="F1981">
        <v>0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>
        <v>9.89</v>
      </c>
      <c r="E1982">
        <v>185.62631780000001</v>
      </c>
      <c r="F1982">
        <v>0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>
        <v>9.8949999999999996</v>
      </c>
      <c r="E1983">
        <v>187.2567928</v>
      </c>
      <c r="F1983">
        <v>0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>
        <v>9.9</v>
      </c>
      <c r="E1984">
        <v>188.2471899</v>
      </c>
      <c r="F1984">
        <v>0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>
        <v>9.9049999999999994</v>
      </c>
      <c r="E1985">
        <v>185.68967339999998</v>
      </c>
      <c r="F1985">
        <v>0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>
        <v>9.91</v>
      </c>
      <c r="E1986">
        <v>181.1271385</v>
      </c>
      <c r="F1986">
        <v>0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>
        <v>9.9149999999999991</v>
      </c>
      <c r="E1987">
        <v>174.6257359</v>
      </c>
      <c r="F1987">
        <v>0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>
        <v>9.92</v>
      </c>
      <c r="E1988">
        <v>166.15192439999998</v>
      </c>
      <c r="F1988">
        <v>0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>
        <v>9.9250000000000007</v>
      </c>
      <c r="E1989">
        <v>155.06283099999999</v>
      </c>
      <c r="F1989">
        <v>0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>
        <v>9.93</v>
      </c>
      <c r="E1990">
        <v>140.45377500000001</v>
      </c>
      <c r="F1990">
        <v>0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>
        <v>9.9350000000000005</v>
      </c>
      <c r="E1991">
        <v>121.65113729999999</v>
      </c>
      <c r="F1991">
        <v>0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>
        <v>9.94</v>
      </c>
      <c r="E1992">
        <v>97.919806600000001</v>
      </c>
      <c r="F1992">
        <v>0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>
        <v>9.9450000000000003</v>
      </c>
      <c r="E1993">
        <v>67.739248500000002</v>
      </c>
      <c r="F1993">
        <v>0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>
        <v>9.9499999999999993</v>
      </c>
      <c r="E1994">
        <v>28.608780199999998</v>
      </c>
      <c r="F1994">
        <v>0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>
        <v>9.9550000000000001</v>
      </c>
      <c r="E1995">
        <v>-1.3258091000000001</v>
      </c>
      <c r="F1995">
        <v>0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>
        <v>9.9600000000000009</v>
      </c>
      <c r="E1996">
        <v>-17.605403200000001</v>
      </c>
      <c r="F1996">
        <v>0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>
        <v>9.9649999999999999</v>
      </c>
      <c r="E1997">
        <v>-30.340810499999996</v>
      </c>
      <c r="F1997">
        <v>0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>
        <v>9.9700000000000006</v>
      </c>
      <c r="E1998">
        <v>-42.424027799999998</v>
      </c>
      <c r="F1998">
        <v>0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>
        <v>9.9749999999999996</v>
      </c>
      <c r="E1999">
        <v>-54.351651199999999</v>
      </c>
      <c r="F1999">
        <v>0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>
        <v>9.98</v>
      </c>
      <c r="E2000">
        <v>-66.674315399999998</v>
      </c>
      <c r="F2000">
        <v>0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>
        <v>9.9849999999999994</v>
      </c>
      <c r="E2001">
        <v>-79.623081999999997</v>
      </c>
      <c r="F2001">
        <v>0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>
        <v>9.99</v>
      </c>
      <c r="E2002">
        <v>-92.772164099999998</v>
      </c>
      <c r="F2002">
        <v>0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>
        <v>9.9949999999999992</v>
      </c>
      <c r="E2003">
        <v>-105.5355224</v>
      </c>
      <c r="F2003">
        <v>0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>
        <v>10</v>
      </c>
      <c r="E2004">
        <v>-118.1908035</v>
      </c>
      <c r="F2004">
        <v>0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>
        <v>10.005000000000001</v>
      </c>
      <c r="E2005">
        <v>-129.87245809999999</v>
      </c>
      <c r="F2005">
        <v>0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>
        <v>10.01</v>
      </c>
      <c r="E2006">
        <v>-140.733285</v>
      </c>
      <c r="F2006">
        <v>0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>
        <v>10.015000000000001</v>
      </c>
      <c r="E2007">
        <v>-150.63073409999998</v>
      </c>
      <c r="F2007">
        <v>0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>
        <v>10.02</v>
      </c>
      <c r="E2008">
        <v>-159.51822039999999</v>
      </c>
      <c r="F2008">
        <v>0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>
        <v>10.025</v>
      </c>
      <c r="E2009">
        <v>-167.57556200000002</v>
      </c>
      <c r="F2009">
        <v>0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>
        <v>10.029999999999999</v>
      </c>
      <c r="E2010">
        <v>-175.10649309999999</v>
      </c>
      <c r="F2010">
        <v>0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>
        <v>10.035</v>
      </c>
      <c r="E2011">
        <v>-182.53773230000002</v>
      </c>
      <c r="F2011">
        <v>0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>
        <v>10.039999999999999</v>
      </c>
      <c r="E2012">
        <v>-190.3211541</v>
      </c>
      <c r="F2012">
        <v>0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>
        <v>10.045</v>
      </c>
      <c r="E2013">
        <v>-198.82943850000001</v>
      </c>
      <c r="F2013">
        <v>0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>
        <v>10.050000000000001</v>
      </c>
      <c r="E2014">
        <v>-208.76136049999999</v>
      </c>
      <c r="F2014">
        <v>0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>
        <v>10.055</v>
      </c>
      <c r="E2015">
        <v>-218.96906569999999</v>
      </c>
      <c r="F2015">
        <v>0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>
        <v>10.06</v>
      </c>
      <c r="E2016">
        <v>-230.73270989999997</v>
      </c>
      <c r="F2016">
        <v>0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>
        <v>10.065</v>
      </c>
      <c r="E2017">
        <v>-242.21870750000002</v>
      </c>
      <c r="F2017">
        <v>0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>
        <v>10.07</v>
      </c>
      <c r="E2018">
        <v>-253.6618469</v>
      </c>
      <c r="F2018">
        <v>0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>
        <v>10.074999999999999</v>
      </c>
      <c r="E2019">
        <v>-264.74441839999997</v>
      </c>
      <c r="F2019">
        <v>0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>
        <v>10.08</v>
      </c>
      <c r="E2020">
        <v>-274.497454</v>
      </c>
      <c r="F2020">
        <v>0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>
        <v>10.085000000000001</v>
      </c>
      <c r="E2021">
        <v>-282.71038950000002</v>
      </c>
      <c r="F2021">
        <v>0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>
        <v>10.09</v>
      </c>
      <c r="E2022">
        <v>-289.25278689999999</v>
      </c>
      <c r="F2022">
        <v>0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>
        <v>10.095000000000001</v>
      </c>
      <c r="E2023">
        <v>-294.15352889999997</v>
      </c>
      <c r="F2023">
        <v>0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>
        <v>10.1</v>
      </c>
      <c r="E2024">
        <v>-296.91788280000003</v>
      </c>
      <c r="F2024">
        <v>0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>
        <v>10.105</v>
      </c>
      <c r="E2025">
        <v>-299.41577050000001</v>
      </c>
      <c r="F2025">
        <v>0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>
        <v>10.11</v>
      </c>
      <c r="E2026">
        <v>-299.8573963</v>
      </c>
      <c r="F2026">
        <v>0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>
        <v>10.115</v>
      </c>
      <c r="E2027">
        <v>-299.5247794</v>
      </c>
      <c r="F2027">
        <v>0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>
        <v>10.119999999999999</v>
      </c>
      <c r="E2028">
        <v>-298.79898509999998</v>
      </c>
      <c r="F2028">
        <v>0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>
        <v>10.125</v>
      </c>
      <c r="E2029">
        <v>-298.13561469999996</v>
      </c>
      <c r="F2029">
        <v>0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>
        <v>10.130000000000001</v>
      </c>
      <c r="E2030">
        <v>-297.92039199999999</v>
      </c>
      <c r="F2030">
        <v>0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>
        <v>10.135</v>
      </c>
      <c r="E2031">
        <v>-298.3154328</v>
      </c>
      <c r="F2031">
        <v>0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>
        <v>10.14</v>
      </c>
      <c r="E2032">
        <v>-299.30769330000004</v>
      </c>
      <c r="F2032">
        <v>0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>
        <v>10.145</v>
      </c>
      <c r="E2033">
        <v>-300.72294559999995</v>
      </c>
      <c r="F2033">
        <v>0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>
        <v>10.15</v>
      </c>
      <c r="E2034">
        <v>-302.20528029999997</v>
      </c>
      <c r="F2034">
        <v>0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>
        <v>10.154999999999999</v>
      </c>
      <c r="E2035">
        <v>-303.27021339999999</v>
      </c>
      <c r="F2035">
        <v>0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>
        <v>10.16</v>
      </c>
      <c r="E2036">
        <v>-303.43046579999998</v>
      </c>
      <c r="F2036">
        <v>0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>
        <v>10.164999999999999</v>
      </c>
      <c r="E2037">
        <v>-302.29286009999998</v>
      </c>
      <c r="F2037">
        <v>0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>
        <v>10.17</v>
      </c>
      <c r="E2038">
        <v>-299.56856929999998</v>
      </c>
      <c r="F2038">
        <v>0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>
        <v>10.175000000000001</v>
      </c>
      <c r="E2039">
        <v>-295.10106779999995</v>
      </c>
      <c r="F2039">
        <v>0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>
        <v>10.18</v>
      </c>
      <c r="E2040">
        <v>-288.9052628</v>
      </c>
      <c r="F2040">
        <v>0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>
        <v>10.185</v>
      </c>
      <c r="E2041">
        <v>-281.20942079999998</v>
      </c>
      <c r="F2041">
        <v>0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>
        <v>10.19</v>
      </c>
      <c r="E2042">
        <v>-272.34709040000001</v>
      </c>
      <c r="F2042">
        <v>0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>
        <v>10.195</v>
      </c>
      <c r="E2043">
        <v>-262.85306739999999</v>
      </c>
      <c r="F2043">
        <v>0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>
        <v>10.199999999999999</v>
      </c>
      <c r="E2044">
        <v>-253.44848760000002</v>
      </c>
      <c r="F2044">
        <v>0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>
        <v>10.205</v>
      </c>
      <c r="E2045">
        <v>-245.04082680000002</v>
      </c>
      <c r="F2045">
        <v>0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>
        <v>10.210000000000001</v>
      </c>
      <c r="E2046">
        <v>-238.65215989999999</v>
      </c>
      <c r="F2046">
        <v>0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>
        <v>10.215</v>
      </c>
      <c r="E2047">
        <v>-235.27661079999999</v>
      </c>
      <c r="F2047">
        <v>0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>
        <v>10.220000000000001</v>
      </c>
      <c r="E2048">
        <v>-235.59338879999999</v>
      </c>
      <c r="F2048">
        <v>0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>
        <v>10.225</v>
      </c>
      <c r="E2049">
        <v>-239.7245466</v>
      </c>
      <c r="F2049">
        <v>0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>
        <v>10.23</v>
      </c>
      <c r="E2050">
        <v>-246.9787628</v>
      </c>
      <c r="F2050">
        <v>0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>
        <v>10.234999999999999</v>
      </c>
      <c r="E2051">
        <v>-256.14669079999999</v>
      </c>
      <c r="F2051">
        <v>0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>
        <v>10.24</v>
      </c>
      <c r="E2052">
        <v>-265.99196469999998</v>
      </c>
      <c r="F2052">
        <v>0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>
        <v>10.244999999999999</v>
      </c>
      <c r="E2053">
        <v>-275.61828909999997</v>
      </c>
      <c r="F2053">
        <v>0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>
        <v>10.25</v>
      </c>
      <c r="E2054">
        <v>-284.44241979999998</v>
      </c>
      <c r="F2054">
        <v>0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>
        <v>10.255000000000001</v>
      </c>
      <c r="E2055">
        <v>-292.04043330000002</v>
      </c>
      <c r="F2055">
        <v>0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>
        <v>10.26</v>
      </c>
      <c r="E2056">
        <v>-298.1169807</v>
      </c>
      <c r="F2056">
        <v>0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>
        <v>10.265000000000001</v>
      </c>
      <c r="E2057">
        <v>-302.69814959999997</v>
      </c>
      <c r="F2057">
        <v>0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>
        <v>10.27</v>
      </c>
      <c r="E2058">
        <v>-305.4792741</v>
      </c>
      <c r="F2058">
        <v>0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>
        <v>10.275</v>
      </c>
      <c r="E2059">
        <v>-306.49855389999999</v>
      </c>
      <c r="F2059">
        <v>0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>
        <v>10.28</v>
      </c>
      <c r="E2060">
        <v>-305.7159259</v>
      </c>
      <c r="F2060">
        <v>0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>
        <v>10.285</v>
      </c>
      <c r="E2061">
        <v>-303.42767069999996</v>
      </c>
      <c r="F2061">
        <v>0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>
        <v>10.29</v>
      </c>
      <c r="E2062">
        <v>-299.76422629999996</v>
      </c>
      <c r="F2062">
        <v>0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>
        <v>10.295</v>
      </c>
      <c r="E2063">
        <v>-294.98646869999999</v>
      </c>
      <c r="F2063">
        <v>0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>
        <v>10.3</v>
      </c>
      <c r="E2064">
        <v>-289.50714099999999</v>
      </c>
      <c r="F2064">
        <v>0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>
        <v>10.305</v>
      </c>
      <c r="E2065">
        <v>-283.71755719999999</v>
      </c>
      <c r="F2065">
        <v>0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>
        <v>10.31</v>
      </c>
      <c r="E2066">
        <v>-277.87766160000001</v>
      </c>
      <c r="F2066">
        <v>0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>
        <v>10.315</v>
      </c>
      <c r="E2067">
        <v>-271.7890021</v>
      </c>
      <c r="F2067">
        <v>0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>
        <v>10.32</v>
      </c>
      <c r="E2068">
        <v>-264.68385789999996</v>
      </c>
      <c r="F2068">
        <v>0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>
        <v>10.324999999999999</v>
      </c>
      <c r="E2069">
        <v>-255.16467900000001</v>
      </c>
      <c r="F2069">
        <v>0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>
        <v>10.33</v>
      </c>
      <c r="E2070">
        <v>-241.1379355</v>
      </c>
      <c r="F2070">
        <v>0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>
        <v>10.335000000000001</v>
      </c>
      <c r="E2071">
        <v>-219.2429855</v>
      </c>
      <c r="F2071">
        <v>0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>
        <v>10.34</v>
      </c>
      <c r="E2072">
        <v>-189.97549339999998</v>
      </c>
      <c r="F2072">
        <v>0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>
        <v>10.345000000000001</v>
      </c>
      <c r="E2073">
        <v>-163.96336109999999</v>
      </c>
      <c r="F2073">
        <v>0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>
        <v>10.35</v>
      </c>
      <c r="E2074">
        <v>-140.8627913</v>
      </c>
      <c r="F2074">
        <v>0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>
        <v>10.355</v>
      </c>
      <c r="E2075">
        <v>-116.98891049999999</v>
      </c>
      <c r="F2075">
        <v>0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>
        <v>10.36</v>
      </c>
      <c r="E2076">
        <v>-91.904751399999995</v>
      </c>
      <c r="F2076">
        <v>0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>
        <v>10.365</v>
      </c>
      <c r="E2077">
        <v>-65.763112800000002</v>
      </c>
      <c r="F2077">
        <v>0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>
        <v>10.37</v>
      </c>
      <c r="E2078">
        <v>-39.066181</v>
      </c>
      <c r="F2078">
        <v>0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>
        <v>10.375</v>
      </c>
      <c r="E2079">
        <v>-12.853733199999999</v>
      </c>
      <c r="F2079">
        <v>0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>
        <v>10.38</v>
      </c>
      <c r="E2080">
        <v>14.0518994</v>
      </c>
      <c r="F2080">
        <v>0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>
        <v>10.385</v>
      </c>
      <c r="E2081">
        <v>39.750048800000002</v>
      </c>
      <c r="F2081">
        <v>0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>
        <v>10.39</v>
      </c>
      <c r="E2082">
        <v>64.865885699999993</v>
      </c>
      <c r="F2082">
        <v>0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>
        <v>10.395</v>
      </c>
      <c r="E2083">
        <v>89.577364799999998</v>
      </c>
      <c r="F2083">
        <v>0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>
        <v>10.4</v>
      </c>
      <c r="E2084">
        <v>114.03355809999999</v>
      </c>
      <c r="F2084">
        <v>0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>
        <v>10.404999999999999</v>
      </c>
      <c r="E2085">
        <v>138.34161109999999</v>
      </c>
      <c r="F2085">
        <v>0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>
        <v>10.41</v>
      </c>
      <c r="E2086">
        <v>162.43537309999999</v>
      </c>
      <c r="F2086">
        <v>0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>
        <v>10.414999999999999</v>
      </c>
      <c r="E2087">
        <v>186.1145286</v>
      </c>
      <c r="F2087">
        <v>0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>
        <v>10.42</v>
      </c>
      <c r="E2088">
        <v>209.06509469999997</v>
      </c>
      <c r="F2088">
        <v>0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>
        <v>10.425000000000001</v>
      </c>
      <c r="E2089">
        <v>230.87339660000001</v>
      </c>
      <c r="F2089">
        <v>0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>
        <v>10.43</v>
      </c>
      <c r="E2090">
        <v>250.59469049999996</v>
      </c>
      <c r="F2090">
        <v>0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>
        <v>10.435</v>
      </c>
      <c r="E2091">
        <v>267.36342710000002</v>
      </c>
      <c r="F2091">
        <v>0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>
        <v>10.44</v>
      </c>
      <c r="E2092">
        <v>279.80907569999999</v>
      </c>
      <c r="F2092">
        <v>0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>
        <v>10.445</v>
      </c>
      <c r="E2093">
        <v>287.15180340000001</v>
      </c>
      <c r="F2093">
        <v>0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>
        <v>10.45</v>
      </c>
      <c r="E2094">
        <v>288.61923089999999</v>
      </c>
      <c r="F2094">
        <v>0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>
        <v>10.455</v>
      </c>
      <c r="E2095">
        <v>283.91321419999997</v>
      </c>
      <c r="F2095">
        <v>0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>
        <v>10.46</v>
      </c>
      <c r="E2096">
        <v>273.05518239999998</v>
      </c>
      <c r="F2096">
        <v>0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>
        <v>10.465</v>
      </c>
      <c r="E2097">
        <v>254.06806809999998</v>
      </c>
      <c r="F2097">
        <v>0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>
        <v>10.47</v>
      </c>
      <c r="E2098">
        <v>234.35981799999999</v>
      </c>
      <c r="F2098">
        <v>0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>
        <v>10.475</v>
      </c>
      <c r="E2099">
        <v>206.4982612</v>
      </c>
      <c r="F2099">
        <v>0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>
        <v>10.48</v>
      </c>
      <c r="E2100">
        <v>174.29405069999999</v>
      </c>
      <c r="F2100">
        <v>0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>
        <v>10.484999999999999</v>
      </c>
      <c r="E2101">
        <v>135.84465509999998</v>
      </c>
      <c r="F2101">
        <v>0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>
        <v>10.49</v>
      </c>
      <c r="E2102">
        <v>86.584744400000005</v>
      </c>
      <c r="F2102">
        <v>0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>
        <v>10.494999999999999</v>
      </c>
      <c r="E2103">
        <v>25.681378800000001</v>
      </c>
      <c r="F2103">
        <v>0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>
        <v>10.5</v>
      </c>
      <c r="E2104">
        <v>-10.2058418</v>
      </c>
      <c r="F2104">
        <v>0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>
        <v>10.505000000000001</v>
      </c>
      <c r="E2105">
        <v>-32.134332999999998</v>
      </c>
      <c r="F2105">
        <v>0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>
        <v>10.51</v>
      </c>
      <c r="E2106">
        <v>-53.558774499999998</v>
      </c>
      <c r="F2106">
        <v>0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>
        <v>10.515000000000001</v>
      </c>
      <c r="E2107">
        <v>-74.156798100000003</v>
      </c>
      <c r="F2107">
        <v>0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>
        <v>10.52</v>
      </c>
      <c r="E2108">
        <v>-95.681863199999995</v>
      </c>
      <c r="F2108">
        <v>0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>
        <v>10.525</v>
      </c>
      <c r="E2109">
        <v>-117.0848756</v>
      </c>
      <c r="F2109">
        <v>0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>
        <v>10.53</v>
      </c>
      <c r="E2110">
        <v>-139.74195619999998</v>
      </c>
      <c r="F2110">
        <v>0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>
        <v>10.535</v>
      </c>
      <c r="E2111">
        <v>-164.79071070000001</v>
      </c>
      <c r="F2111">
        <v>0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>
        <v>10.54</v>
      </c>
      <c r="E2112">
        <v>-189.46119499999998</v>
      </c>
      <c r="F2112">
        <v>0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>
        <v>10.545</v>
      </c>
      <c r="E2113">
        <v>-213.17482339999998</v>
      </c>
      <c r="F2113">
        <v>0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>
        <v>10.55</v>
      </c>
      <c r="E2114">
        <v>-235.16294339999999</v>
      </c>
      <c r="F2114">
        <v>0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>
        <v>10.555</v>
      </c>
      <c r="E2115">
        <v>-254.97181710000001</v>
      </c>
      <c r="F2115">
        <v>0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>
        <v>10.56</v>
      </c>
      <c r="E2116">
        <v>-272.03590259999999</v>
      </c>
      <c r="F2116">
        <v>0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>
        <v>10.565</v>
      </c>
      <c r="E2117">
        <v>-286.22942039999998</v>
      </c>
      <c r="F2117">
        <v>0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>
        <v>10.57</v>
      </c>
      <c r="E2118">
        <v>-297.46292729999999</v>
      </c>
      <c r="F2118">
        <v>0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>
        <v>10.574999999999999</v>
      </c>
      <c r="E2119">
        <v>-306.03829410000003</v>
      </c>
      <c r="F2119">
        <v>0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>
        <v>10.58</v>
      </c>
      <c r="E2120">
        <v>-312.33565440000001</v>
      </c>
      <c r="F2120">
        <v>0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>
        <v>10.585000000000001</v>
      </c>
      <c r="E2121">
        <v>-316.09972239999996</v>
      </c>
      <c r="F2121">
        <v>0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>
        <v>10.59</v>
      </c>
      <c r="E2122">
        <v>-320.15820759999997</v>
      </c>
      <c r="F2122">
        <v>0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>
        <v>10.595000000000001</v>
      </c>
      <c r="E2123">
        <v>-322.34397579999995</v>
      </c>
      <c r="F2123">
        <v>0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>
        <v>10.6</v>
      </c>
      <c r="E2124">
        <v>-323.65487769999999</v>
      </c>
      <c r="F2124">
        <v>0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>
        <v>10.605</v>
      </c>
      <c r="E2125">
        <v>-325.68971049999999</v>
      </c>
      <c r="F2125">
        <v>0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>
        <v>10.61</v>
      </c>
      <c r="E2126">
        <v>-325.91611359999996</v>
      </c>
      <c r="F2126">
        <v>0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>
        <v>10.615</v>
      </c>
      <c r="E2127">
        <v>-325.18286569999998</v>
      </c>
      <c r="F2127">
        <v>0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>
        <v>10.62</v>
      </c>
      <c r="E2128">
        <v>-323.23933949999997</v>
      </c>
      <c r="F2128">
        <v>0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>
        <v>10.625</v>
      </c>
      <c r="E2129">
        <v>-321.68899069999998</v>
      </c>
      <c r="F2129">
        <v>0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>
        <v>10.63</v>
      </c>
      <c r="E2130">
        <v>-317.607213</v>
      </c>
      <c r="F2130">
        <v>0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>
        <v>10.635</v>
      </c>
      <c r="E2131">
        <v>-312.40832699999999</v>
      </c>
      <c r="F2131">
        <v>0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>
        <v>10.64</v>
      </c>
      <c r="E2132">
        <v>-305.9879823</v>
      </c>
      <c r="F2132">
        <v>0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>
        <v>10.645</v>
      </c>
      <c r="E2133">
        <v>-298.22971639999997</v>
      </c>
      <c r="F2133">
        <v>0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>
        <v>10.65</v>
      </c>
      <c r="E2134">
        <v>-288.9518478</v>
      </c>
      <c r="F2134">
        <v>0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>
        <v>10.654999999999999</v>
      </c>
      <c r="E2135">
        <v>-277.92238320000001</v>
      </c>
      <c r="F2135">
        <v>0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>
        <v>10.66</v>
      </c>
      <c r="E2136">
        <v>-264.79566189999997</v>
      </c>
      <c r="F2136">
        <v>0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>
        <v>10.664999999999999</v>
      </c>
      <c r="E2137">
        <v>-249.12260449999999</v>
      </c>
      <c r="F2137">
        <v>0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>
        <v>10.67</v>
      </c>
      <c r="E2138">
        <v>-230.17555329999999</v>
      </c>
      <c r="F2138">
        <v>0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>
        <v>10.675000000000001</v>
      </c>
      <c r="E2139">
        <v>-206.46937849999998</v>
      </c>
      <c r="F2139">
        <v>0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>
        <v>10.68</v>
      </c>
      <c r="E2140">
        <v>-175.38693480000001</v>
      </c>
      <c r="F2140">
        <v>0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>
        <v>10.685</v>
      </c>
      <c r="E2141">
        <v>-147.66233789999998</v>
      </c>
      <c r="F2141">
        <v>0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>
        <v>10.69</v>
      </c>
      <c r="E2142">
        <v>-129.43828589999998</v>
      </c>
      <c r="F2142">
        <v>0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>
        <v>10.695</v>
      </c>
      <c r="E2143">
        <v>-113.7316873</v>
      </c>
      <c r="F2143">
        <v>0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>
        <v>10.7</v>
      </c>
      <c r="E2144">
        <v>-97.64215999999999</v>
      </c>
      <c r="F2144">
        <v>0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>
        <v>10.705</v>
      </c>
      <c r="E2145">
        <v>-80.969388499999994</v>
      </c>
      <c r="F2145">
        <v>0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>
        <v>10.71</v>
      </c>
      <c r="E2146">
        <v>-63.602500499999998</v>
      </c>
      <c r="F2146">
        <v>0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>
        <v>10.715</v>
      </c>
      <c r="E2147">
        <v>-45.521930300000001</v>
      </c>
      <c r="F2147">
        <v>0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>
        <v>10.72</v>
      </c>
      <c r="E2148">
        <v>-27.092904300000001</v>
      </c>
      <c r="F2148">
        <v>0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>
        <v>10.725</v>
      </c>
      <c r="E2149">
        <v>-9.1027089999999991</v>
      </c>
      <c r="F2149">
        <v>0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>
        <v>10.73</v>
      </c>
      <c r="E2150">
        <v>9.4204187000000008</v>
      </c>
      <c r="F2150">
        <v>0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>
        <v>10.734999999999999</v>
      </c>
      <c r="E2151">
        <v>26.725814499999998</v>
      </c>
      <c r="F2151">
        <v>0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>
        <v>10.74</v>
      </c>
      <c r="E2152">
        <v>43.521570400000002</v>
      </c>
      <c r="F2152">
        <v>0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>
        <v>10.744999999999999</v>
      </c>
      <c r="E2153">
        <v>59.950236499999995</v>
      </c>
      <c r="F2153">
        <v>0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>
        <v>10.75</v>
      </c>
      <c r="E2154">
        <v>76.090075600000006</v>
      </c>
      <c r="F2154">
        <v>0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>
        <v>10.755000000000001</v>
      </c>
      <c r="E2155">
        <v>91.792947400000003</v>
      </c>
      <c r="F2155">
        <v>0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>
        <v>10.76</v>
      </c>
      <c r="E2156">
        <v>106.8166099</v>
      </c>
      <c r="F2156">
        <v>0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>
        <v>10.765000000000001</v>
      </c>
      <c r="E2157">
        <v>120.9383868</v>
      </c>
      <c r="F2157">
        <v>0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>
        <v>10.77</v>
      </c>
      <c r="E2158">
        <v>133.85454390000001</v>
      </c>
      <c r="F2158">
        <v>0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>
        <v>10.775</v>
      </c>
      <c r="E2159">
        <v>145.27625419999998</v>
      </c>
      <c r="F2159">
        <v>0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>
        <v>10.78</v>
      </c>
      <c r="E2160">
        <v>155.08426009999999</v>
      </c>
      <c r="F2160">
        <v>0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>
        <v>10.785</v>
      </c>
      <c r="E2161">
        <v>163.43695059999999</v>
      </c>
      <c r="F2161">
        <v>0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>
        <v>10.79</v>
      </c>
      <c r="E2162">
        <v>170.55234350000001</v>
      </c>
      <c r="F2162">
        <v>0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>
        <v>10.795</v>
      </c>
      <c r="E2163">
        <v>176.53944769999998</v>
      </c>
      <c r="F2163">
        <v>0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>
        <v>10.8</v>
      </c>
      <c r="E2164">
        <v>182.5638199</v>
      </c>
      <c r="F2164">
        <v>0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>
        <v>10.805</v>
      </c>
      <c r="E2165">
        <v>188.21923889999999</v>
      </c>
      <c r="F2165">
        <v>0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>
        <v>10.81</v>
      </c>
      <c r="E2166">
        <v>193.71161040000001</v>
      </c>
      <c r="F2166">
        <v>0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>
        <v>10.815</v>
      </c>
      <c r="E2167">
        <v>199.42758989999999</v>
      </c>
      <c r="F2167">
        <v>0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>
        <v>10.82</v>
      </c>
      <c r="E2168">
        <v>205.44450849999998</v>
      </c>
      <c r="F2168">
        <v>0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>
        <v>10.824999999999999</v>
      </c>
      <c r="E2169">
        <v>211.78938549999998</v>
      </c>
      <c r="F2169">
        <v>0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>
        <v>10.83</v>
      </c>
      <c r="E2170">
        <v>218.3615973</v>
      </c>
      <c r="F2170">
        <v>0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>
        <v>10.835000000000001</v>
      </c>
      <c r="E2171">
        <v>225.06983729999999</v>
      </c>
      <c r="F2171">
        <v>0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>
        <v>10.84</v>
      </c>
      <c r="E2172">
        <v>231.5134745</v>
      </c>
      <c r="F2172">
        <v>0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>
        <v>10.845000000000001</v>
      </c>
      <c r="E2173">
        <v>237.90027799999999</v>
      </c>
      <c r="F2173">
        <v>0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>
        <v>10.85</v>
      </c>
      <c r="E2174">
        <v>244.1678239</v>
      </c>
      <c r="F2174">
        <v>0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>
        <v>10.855</v>
      </c>
      <c r="E2175">
        <v>250.54996889999995</v>
      </c>
      <c r="F2175">
        <v>0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>
        <v>10.86</v>
      </c>
      <c r="E2176">
        <v>257.12497579999996</v>
      </c>
      <c r="F2176">
        <v>0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>
        <v>10.865</v>
      </c>
      <c r="E2177">
        <v>264.40062110000002</v>
      </c>
      <c r="F2177">
        <v>0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>
        <v>10.87</v>
      </c>
      <c r="E2178">
        <v>272.60423960000003</v>
      </c>
      <c r="F2178">
        <v>0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>
        <v>10.875</v>
      </c>
      <c r="E2179">
        <v>281.84204509999995</v>
      </c>
      <c r="F2179">
        <v>0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>
        <v>10.88</v>
      </c>
      <c r="E2180">
        <v>292.64976510000002</v>
      </c>
      <c r="F2180">
        <v>0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>
        <v>10.885</v>
      </c>
      <c r="E2181">
        <v>303.60935219999999</v>
      </c>
      <c r="F2181">
        <v>0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>
        <v>10.89</v>
      </c>
      <c r="E2182">
        <v>316.20966299999998</v>
      </c>
      <c r="F2182">
        <v>0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>
        <v>10.895</v>
      </c>
      <c r="E2183">
        <v>328.53605399999998</v>
      </c>
      <c r="F2183">
        <v>0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>
        <v>10.9</v>
      </c>
      <c r="E2184">
        <v>341.10002850000001</v>
      </c>
      <c r="F2184">
        <v>0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>
        <v>10.904999999999999</v>
      </c>
      <c r="E2185">
        <v>353.39194659999998</v>
      </c>
      <c r="F2185">
        <v>0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>
        <v>10.91</v>
      </c>
      <c r="E2186">
        <v>364.6971944</v>
      </c>
      <c r="F2186">
        <v>0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>
        <v>10.914999999999999</v>
      </c>
      <c r="E2187">
        <v>374.84340739999999</v>
      </c>
      <c r="F2187">
        <v>0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>
        <v>10.92</v>
      </c>
      <c r="E2188">
        <v>383.76070809999999</v>
      </c>
      <c r="F2188">
        <v>0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>
        <v>10.925000000000001</v>
      </c>
      <c r="E2189">
        <v>391.49847659999995</v>
      </c>
      <c r="F2189">
        <v>0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>
        <v>10.93</v>
      </c>
      <c r="E2190">
        <v>398.29522809999997</v>
      </c>
      <c r="F2190">
        <v>0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>
        <v>10.935</v>
      </c>
      <c r="E2191">
        <v>403.83325289999999</v>
      </c>
      <c r="F2191">
        <v>0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>
        <v>10.94</v>
      </c>
      <c r="E2192">
        <v>409.2818345</v>
      </c>
      <c r="F2192">
        <v>0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>
        <v>10.945</v>
      </c>
      <c r="E2193">
        <v>413.10925809999998</v>
      </c>
      <c r="F2193">
        <v>0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>
        <v>10.95</v>
      </c>
      <c r="E2194">
        <v>416.628289</v>
      </c>
      <c r="F2194">
        <v>0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>
        <v>10.955</v>
      </c>
      <c r="E2195">
        <v>418.03981449999998</v>
      </c>
      <c r="F2195">
        <v>0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>
        <v>10.96</v>
      </c>
      <c r="E2196">
        <v>418.88672979999996</v>
      </c>
      <c r="F2196">
        <v>0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>
        <v>10.965</v>
      </c>
      <c r="E2197">
        <v>417.08389030000001</v>
      </c>
      <c r="F2197">
        <v>0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>
        <v>10.97</v>
      </c>
      <c r="E2198">
        <v>413.33007099999998</v>
      </c>
      <c r="F2198">
        <v>0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>
        <v>10.975</v>
      </c>
      <c r="E2199">
        <v>409.31351230000001</v>
      </c>
      <c r="F2199">
        <v>0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>
        <v>10.98</v>
      </c>
      <c r="E2200">
        <v>401.62232879999999</v>
      </c>
      <c r="F2200">
        <v>0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>
        <v>10.984999999999999</v>
      </c>
      <c r="E2201">
        <v>392.08637929999998</v>
      </c>
      <c r="F2201">
        <v>0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>
        <v>10.99</v>
      </c>
      <c r="E2202">
        <v>380.55379670000002</v>
      </c>
      <c r="F2202">
        <v>0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>
        <v>10.994999999999999</v>
      </c>
      <c r="E2203">
        <v>366.9081185</v>
      </c>
      <c r="F2203">
        <v>0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>
        <v>11</v>
      </c>
      <c r="E2204">
        <v>351.0589698</v>
      </c>
      <c r="F2204">
        <v>0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>
        <v>11.005000000000001</v>
      </c>
      <c r="E2205">
        <v>332.8917515</v>
      </c>
      <c r="F2205">
        <v>0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>
        <v>11.01</v>
      </c>
      <c r="E2206">
        <v>311.94154530000003</v>
      </c>
      <c r="F2206">
        <v>0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>
        <v>11.015000000000001</v>
      </c>
      <c r="E2207">
        <v>286.95055619999999</v>
      </c>
      <c r="F2207">
        <v>0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>
        <v>11.02</v>
      </c>
      <c r="E2208">
        <v>256.78863209999997</v>
      </c>
      <c r="F2208">
        <v>0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>
        <v>11.025</v>
      </c>
      <c r="E2209">
        <v>233.42066439999999</v>
      </c>
      <c r="F2209">
        <v>0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>
        <v>11.03</v>
      </c>
      <c r="E2210">
        <v>218.51998629999997</v>
      </c>
      <c r="F2210">
        <v>0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>
        <v>11.035</v>
      </c>
      <c r="E2211">
        <v>205.72774529999998</v>
      </c>
      <c r="F2211">
        <v>0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>
        <v>11.04</v>
      </c>
      <c r="E2212">
        <v>193.44700759999998</v>
      </c>
      <c r="F2212">
        <v>0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>
        <v>11.045</v>
      </c>
      <c r="E2213">
        <v>182.23120299999999</v>
      </c>
      <c r="F2213">
        <v>0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>
        <v>11.05</v>
      </c>
      <c r="E2214">
        <v>172.5890397</v>
      </c>
      <c r="F2214">
        <v>0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>
        <v>11.055</v>
      </c>
      <c r="E2215">
        <v>164.49629350000001</v>
      </c>
      <c r="F2215">
        <v>0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>
        <v>11.06</v>
      </c>
      <c r="E2216">
        <v>158.49521379999999</v>
      </c>
      <c r="F2216">
        <v>0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>
        <v>11.065</v>
      </c>
      <c r="E2217">
        <v>153.99044429999998</v>
      </c>
      <c r="F2217">
        <v>0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>
        <v>11.07</v>
      </c>
      <c r="E2218">
        <v>150.4183065</v>
      </c>
      <c r="F2218">
        <v>0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>
        <v>11.074999999999999</v>
      </c>
      <c r="E2219">
        <v>147.18251240000001</v>
      </c>
      <c r="F2219">
        <v>0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>
        <v>11.08</v>
      </c>
      <c r="E2220">
        <v>143.50229739999997</v>
      </c>
      <c r="F2220">
        <v>0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>
        <v>11.085000000000001</v>
      </c>
      <c r="E2221">
        <v>138.77205649999999</v>
      </c>
      <c r="F2221">
        <v>0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>
        <v>11.09</v>
      </c>
      <c r="E2222">
        <v>132.34332649999999</v>
      </c>
      <c r="F2222">
        <v>0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>
        <v>11.095000000000001</v>
      </c>
      <c r="E2223">
        <v>124.3763598</v>
      </c>
      <c r="F2223">
        <v>0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>
        <v>11.1</v>
      </c>
      <c r="E2224">
        <v>114.9512826</v>
      </c>
      <c r="F2224">
        <v>0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>
        <v>11.105</v>
      </c>
      <c r="E2225">
        <v>104.39325820000001</v>
      </c>
      <c r="F2225">
        <v>0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>
        <v>11.11</v>
      </c>
      <c r="E2226">
        <v>93.106644399999993</v>
      </c>
      <c r="F2226">
        <v>0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>
        <v>11.115</v>
      </c>
      <c r="E2227">
        <v>81.452940800000007</v>
      </c>
      <c r="F2227">
        <v>0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>
        <v>11.12</v>
      </c>
      <c r="E2228">
        <v>69.621282499999992</v>
      </c>
      <c r="F2228">
        <v>0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>
        <v>11.125</v>
      </c>
      <c r="E2229">
        <v>57.680615299999999</v>
      </c>
      <c r="F2229">
        <v>0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>
        <v>11.13</v>
      </c>
      <c r="E2230">
        <v>45.760445500000003</v>
      </c>
      <c r="F2230">
        <v>0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>
        <v>11.135</v>
      </c>
      <c r="E2231">
        <v>33.937172499999996</v>
      </c>
      <c r="F2231">
        <v>0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>
        <v>11.14</v>
      </c>
      <c r="E2232">
        <v>22.3850242</v>
      </c>
      <c r="F2232">
        <v>0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>
        <v>11.145</v>
      </c>
      <c r="E2233">
        <v>11.3891008</v>
      </c>
      <c r="F2233">
        <v>0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>
        <v>11.15</v>
      </c>
      <c r="E2234">
        <v>1.0099628</v>
      </c>
      <c r="F2234">
        <v>0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>
        <v>11.154999999999999</v>
      </c>
      <c r="E2235">
        <v>-8.4635628000000001</v>
      </c>
      <c r="F2235">
        <v>0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>
        <v>11.16</v>
      </c>
      <c r="E2236">
        <v>-16.728673499999999</v>
      </c>
      <c r="F2236">
        <v>0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>
        <v>11.164999999999999</v>
      </c>
      <c r="E2237">
        <v>-23.6269803</v>
      </c>
      <c r="F2237">
        <v>0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>
        <v>11.17</v>
      </c>
      <c r="E2238">
        <v>-29.232087499999999</v>
      </c>
      <c r="F2238">
        <v>0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>
        <v>11.175000000000001</v>
      </c>
      <c r="E2239">
        <v>-33.5290879</v>
      </c>
      <c r="F2239">
        <v>0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>
        <v>11.18</v>
      </c>
      <c r="E2240">
        <v>-37.954662900000002</v>
      </c>
      <c r="F2240">
        <v>0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>
        <v>11.185</v>
      </c>
      <c r="E2241">
        <v>-42.303838499999998</v>
      </c>
      <c r="F2241">
        <v>0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>
        <v>11.19</v>
      </c>
      <c r="E2242">
        <v>-47.030352600000001</v>
      </c>
      <c r="F2242">
        <v>0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>
        <v>11.195</v>
      </c>
      <c r="E2243">
        <v>-52.875838399999999</v>
      </c>
      <c r="F2243">
        <v>0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>
        <v>11.2</v>
      </c>
      <c r="E2244">
        <v>-59.752716099999994</v>
      </c>
      <c r="F2244">
        <v>0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>
        <v>11.205</v>
      </c>
      <c r="E2245">
        <v>-67.4485581</v>
      </c>
      <c r="F2245">
        <v>0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>
        <v>11.21</v>
      </c>
      <c r="E2246">
        <v>-75.702488399999993</v>
      </c>
      <c r="F2246">
        <v>0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>
        <v>11.215</v>
      </c>
      <c r="E2247">
        <v>-83.9508285</v>
      </c>
      <c r="F2247">
        <v>0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>
        <v>11.22</v>
      </c>
      <c r="E2248">
        <v>-91.980219099999999</v>
      </c>
      <c r="F2248">
        <v>0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>
        <v>11.225</v>
      </c>
      <c r="E2249">
        <v>-99.358351399999989</v>
      </c>
      <c r="F2249">
        <v>0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>
        <v>11.23</v>
      </c>
      <c r="E2250">
        <v>-106.4448616</v>
      </c>
      <c r="F2250">
        <v>0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>
        <v>11.234999999999999</v>
      </c>
      <c r="E2251">
        <v>-113.0291855</v>
      </c>
      <c r="F2251">
        <v>0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>
        <v>11.24</v>
      </c>
      <c r="E2252">
        <v>-119.0666015</v>
      </c>
      <c r="F2252">
        <v>0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>
        <v>11.244999999999999</v>
      </c>
      <c r="E2253">
        <v>-124.19561</v>
      </c>
      <c r="F2253">
        <v>0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>
        <v>11.25</v>
      </c>
      <c r="E2254">
        <v>-128.89510479999998</v>
      </c>
      <c r="F2254">
        <v>0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>
        <v>11.255000000000001</v>
      </c>
      <c r="E2255">
        <v>-131.80200879999998</v>
      </c>
      <c r="F2255">
        <v>0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>
        <v>11.26</v>
      </c>
      <c r="E2256">
        <v>-134.01293289999998</v>
      </c>
      <c r="F2256">
        <v>0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>
        <v>11.265000000000001</v>
      </c>
      <c r="E2257">
        <v>-133.49770279999998</v>
      </c>
      <c r="F2257">
        <v>0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>
        <v>11.27</v>
      </c>
      <c r="E2258">
        <v>-130.96906899999999</v>
      </c>
      <c r="F2258">
        <v>0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>
        <v>11.275</v>
      </c>
      <c r="E2259">
        <v>-126.590079</v>
      </c>
      <c r="F2259">
        <v>0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>
        <v>11.28</v>
      </c>
      <c r="E2260">
        <v>-120.58713589999999</v>
      </c>
      <c r="F2260">
        <v>0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>
        <v>11.285</v>
      </c>
      <c r="E2261">
        <v>-113.0944045</v>
      </c>
      <c r="F2261">
        <v>0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>
        <v>11.29</v>
      </c>
      <c r="E2262">
        <v>-104.21064499999999</v>
      </c>
      <c r="F2262">
        <v>0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>
        <v>11.295</v>
      </c>
      <c r="E2263">
        <v>-94.362576000000004</v>
      </c>
      <c r="F2263">
        <v>0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>
        <v>11.3</v>
      </c>
      <c r="E2264">
        <v>-84.497736399999994</v>
      </c>
      <c r="F2264">
        <v>0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>
        <v>11.305</v>
      </c>
      <c r="E2265">
        <v>-75.757458700000001</v>
      </c>
      <c r="F2265">
        <v>0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>
        <v>11.31</v>
      </c>
      <c r="E2266">
        <v>-69.305436199999988</v>
      </c>
      <c r="F2266">
        <v>0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>
        <v>11.315</v>
      </c>
      <c r="E2267">
        <v>-66.126475800000009</v>
      </c>
      <c r="F2267">
        <v>0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>
        <v>11.32</v>
      </c>
      <c r="E2268">
        <v>-66.749783100000002</v>
      </c>
      <c r="F2268">
        <v>0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>
        <v>11.324999999999999</v>
      </c>
      <c r="E2269">
        <v>-71.0644858</v>
      </c>
      <c r="F2269">
        <v>0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>
        <v>11.33</v>
      </c>
      <c r="E2270">
        <v>-78.2795706</v>
      </c>
      <c r="F2270">
        <v>0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>
        <v>11.335000000000001</v>
      </c>
      <c r="E2271">
        <v>-87.263021999999992</v>
      </c>
      <c r="F2271">
        <v>0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>
        <v>11.34</v>
      </c>
      <c r="E2272">
        <v>-97.105500800000002</v>
      </c>
      <c r="F2272">
        <v>0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>
        <v>11.345000000000001</v>
      </c>
      <c r="E2273">
        <v>-107.452961</v>
      </c>
      <c r="F2273">
        <v>0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>
        <v>11.35</v>
      </c>
      <c r="E2274">
        <v>-118.2877003</v>
      </c>
      <c r="F2274">
        <v>0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>
        <v>11.355</v>
      </c>
      <c r="E2275">
        <v>-129.69170830000002</v>
      </c>
      <c r="F2275">
        <v>0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>
        <v>11.36</v>
      </c>
      <c r="E2276">
        <v>-141.71995530000001</v>
      </c>
      <c r="F2276">
        <v>0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>
        <v>11.365</v>
      </c>
      <c r="E2277">
        <v>-154.38455339999999</v>
      </c>
      <c r="F2277">
        <v>0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>
        <v>11.37</v>
      </c>
      <c r="E2278">
        <v>-167.5559963</v>
      </c>
      <c r="F2278">
        <v>0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>
        <v>11.375</v>
      </c>
      <c r="E2279">
        <v>-180.91098410000001</v>
      </c>
      <c r="F2279">
        <v>0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>
        <v>11.38</v>
      </c>
      <c r="E2280">
        <v>-193.88211149999998</v>
      </c>
      <c r="F2280">
        <v>0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>
        <v>11.385</v>
      </c>
      <c r="E2281">
        <v>-206.42931540000001</v>
      </c>
      <c r="F2281">
        <v>0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>
        <v>11.39</v>
      </c>
      <c r="E2282">
        <v>-217.1466605</v>
      </c>
      <c r="F2282">
        <v>0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>
        <v>11.395</v>
      </c>
      <c r="E2283">
        <v>-225.78910970000001</v>
      </c>
      <c r="F2283">
        <v>0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>
        <v>11.4</v>
      </c>
      <c r="E2284">
        <v>-232.01286569999999</v>
      </c>
      <c r="F2284">
        <v>0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>
        <v>11.404999999999999</v>
      </c>
      <c r="E2285">
        <v>-235.6986709</v>
      </c>
      <c r="F2285">
        <v>0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>
        <v>11.41</v>
      </c>
      <c r="E2286">
        <v>-236.3089344</v>
      </c>
      <c r="F2286">
        <v>0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>
        <v>11.414999999999999</v>
      </c>
      <c r="E2287">
        <v>-236.3704266</v>
      </c>
      <c r="F2287">
        <v>0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>
        <v>11.42</v>
      </c>
      <c r="E2288">
        <v>-233.71042309999999</v>
      </c>
      <c r="F2288">
        <v>0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>
        <v>11.425000000000001</v>
      </c>
      <c r="E2289">
        <v>-230.19325560000001</v>
      </c>
      <c r="F2289">
        <v>0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>
        <v>11.43</v>
      </c>
      <c r="E2290">
        <v>-226.40123659999998</v>
      </c>
      <c r="F2290">
        <v>0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>
        <v>11.435</v>
      </c>
      <c r="E2291">
        <v>-222.9977365</v>
      </c>
      <c r="F2291">
        <v>0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>
        <v>11.44</v>
      </c>
      <c r="E2292">
        <v>-220.72718359999999</v>
      </c>
      <c r="F2292">
        <v>0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>
        <v>11.445</v>
      </c>
      <c r="E2293">
        <v>-219.87281470000002</v>
      </c>
      <c r="F2293">
        <v>0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>
        <v>11.45</v>
      </c>
      <c r="E2294">
        <v>-221.42595859999997</v>
      </c>
      <c r="F2294">
        <v>0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>
        <v>11.455</v>
      </c>
      <c r="E2295">
        <v>-224.92449210000001</v>
      </c>
      <c r="F2295">
        <v>0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>
        <v>11.46</v>
      </c>
      <c r="E2296">
        <v>-229.6761621</v>
      </c>
      <c r="F2296">
        <v>0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>
        <v>11.465</v>
      </c>
      <c r="E2297">
        <v>-234.52566059999998</v>
      </c>
      <c r="F2297">
        <v>0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>
        <v>11.47</v>
      </c>
      <c r="E2298">
        <v>-238.90744569999998</v>
      </c>
      <c r="F2298">
        <v>0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>
        <v>11.475</v>
      </c>
      <c r="E2299">
        <v>-242.26063399999998</v>
      </c>
      <c r="F2299">
        <v>0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>
        <v>11.48</v>
      </c>
      <c r="E2300">
        <v>-244.19577489999998</v>
      </c>
      <c r="F2300">
        <v>0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>
        <v>11.484999999999999</v>
      </c>
      <c r="E2301">
        <v>-244.43801690000001</v>
      </c>
      <c r="F2301">
        <v>0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>
        <v>11.49</v>
      </c>
      <c r="E2302">
        <v>-243.36190339999999</v>
      </c>
      <c r="F2302">
        <v>0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>
        <v>11.494999999999999</v>
      </c>
      <c r="E2303">
        <v>-241.03265339999999</v>
      </c>
      <c r="F2303">
        <v>0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>
        <v>11.5</v>
      </c>
      <c r="E2304">
        <v>-237.69250889999998</v>
      </c>
      <c r="F2304">
        <v>0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>
        <v>11.505000000000001</v>
      </c>
      <c r="E2305">
        <v>-233.7756421</v>
      </c>
      <c r="F2305">
        <v>0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>
        <v>11.51</v>
      </c>
      <c r="E2306">
        <v>-229.8010099</v>
      </c>
      <c r="F2306">
        <v>0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>
        <v>11.515000000000001</v>
      </c>
      <c r="E2307">
        <v>-226.41707549999998</v>
      </c>
      <c r="F2307">
        <v>0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>
        <v>11.52</v>
      </c>
      <c r="E2308">
        <v>-224.22758049999999</v>
      </c>
      <c r="F2308">
        <v>0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>
        <v>11.525</v>
      </c>
      <c r="E2309">
        <v>-223.5632784</v>
      </c>
      <c r="F2309">
        <v>0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>
        <v>11.53</v>
      </c>
      <c r="E2310">
        <v>-224.23503410000001</v>
      </c>
      <c r="F2310">
        <v>0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>
        <v>11.535</v>
      </c>
      <c r="E2311">
        <v>-225.82637769999999</v>
      </c>
      <c r="F2311">
        <v>0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>
        <v>11.54</v>
      </c>
      <c r="E2312">
        <v>-227.46710139999999</v>
      </c>
      <c r="F2312">
        <v>0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>
        <v>11.545</v>
      </c>
      <c r="E2313">
        <v>-228.40718670000001</v>
      </c>
      <c r="F2313">
        <v>0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>
        <v>11.55</v>
      </c>
      <c r="E2314">
        <v>-228.04009690000001</v>
      </c>
      <c r="F2314">
        <v>0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>
        <v>11.555</v>
      </c>
      <c r="E2315">
        <v>-225.90650390000002</v>
      </c>
      <c r="F2315">
        <v>0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>
        <v>11.56</v>
      </c>
      <c r="E2316">
        <v>-221.6635421</v>
      </c>
      <c r="F2316">
        <v>0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>
        <v>11.565</v>
      </c>
      <c r="E2317">
        <v>-214.96555079999999</v>
      </c>
      <c r="F2317">
        <v>0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>
        <v>11.57</v>
      </c>
      <c r="E2318">
        <v>-205.4296013</v>
      </c>
      <c r="F2318">
        <v>0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>
        <v>11.574999999999999</v>
      </c>
      <c r="E2319">
        <v>-192.42865949999998</v>
      </c>
      <c r="F2319">
        <v>0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>
        <v>11.58</v>
      </c>
      <c r="E2320">
        <v>-174.8959289</v>
      </c>
      <c r="F2320">
        <v>0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>
        <v>11.585000000000001</v>
      </c>
      <c r="E2321">
        <v>-150.8599323</v>
      </c>
      <c r="F2321">
        <v>0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>
        <v>11.59</v>
      </c>
      <c r="E2322">
        <v>-125.3490546</v>
      </c>
      <c r="F2322">
        <v>0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>
        <v>11.595000000000001</v>
      </c>
      <c r="E2323">
        <v>-106.72250820000001</v>
      </c>
      <c r="F2323">
        <v>0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>
        <v>11.6</v>
      </c>
      <c r="E2324">
        <v>-91.716547999999989</v>
      </c>
      <c r="F2324">
        <v>0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>
        <v>11.605</v>
      </c>
      <c r="E2325">
        <v>-77.209047299999995</v>
      </c>
      <c r="F2325">
        <v>0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>
        <v>11.61</v>
      </c>
      <c r="E2326">
        <v>-62.829189499999998</v>
      </c>
      <c r="F2326">
        <v>0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>
        <v>11.615</v>
      </c>
      <c r="E2327">
        <v>-48.719524699999994</v>
      </c>
      <c r="F2327">
        <v>0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>
        <v>11.62</v>
      </c>
      <c r="E2328">
        <v>-35.3738539</v>
      </c>
      <c r="F2328">
        <v>0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>
        <v>11.625</v>
      </c>
      <c r="E2329">
        <v>-23.312997399999997</v>
      </c>
      <c r="F2329">
        <v>0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>
        <v>11.63</v>
      </c>
      <c r="E2330">
        <v>-12.037564</v>
      </c>
      <c r="F2330">
        <v>0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>
        <v>11.635</v>
      </c>
      <c r="E2331">
        <v>-2.7093835999999998</v>
      </c>
      <c r="F2331">
        <v>0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>
        <v>11.64</v>
      </c>
      <c r="E2332">
        <v>5.0712430999999993</v>
      </c>
      <c r="F2332">
        <v>0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>
        <v>11.645</v>
      </c>
      <c r="E2333">
        <v>11.1850585</v>
      </c>
      <c r="F2333">
        <v>0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>
        <v>11.65</v>
      </c>
      <c r="E2334">
        <v>15.288265299999999</v>
      </c>
      <c r="F2334">
        <v>0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>
        <v>11.654999999999999</v>
      </c>
      <c r="E2335">
        <v>16.644820499999998</v>
      </c>
      <c r="F2335">
        <v>0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>
        <v>11.66</v>
      </c>
      <c r="E2336">
        <v>15.800700299999999</v>
      </c>
      <c r="F2336">
        <v>0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>
        <v>11.664999999999999</v>
      </c>
      <c r="E2337">
        <v>12.9571519</v>
      </c>
      <c r="F2337">
        <v>0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>
        <v>11.67</v>
      </c>
      <c r="E2338">
        <v>8.5651180999999994</v>
      </c>
      <c r="F2338">
        <v>0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>
        <v>11.675000000000001</v>
      </c>
      <c r="E2339">
        <v>2.9553524000000002</v>
      </c>
      <c r="F2339">
        <v>0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>
        <v>11.68</v>
      </c>
      <c r="E2340">
        <v>-3.5115772999999999</v>
      </c>
      <c r="F2340">
        <v>0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>
        <v>11.685</v>
      </c>
      <c r="E2341">
        <v>-10.3288262</v>
      </c>
      <c r="F2341">
        <v>0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>
        <v>11.69</v>
      </c>
      <c r="E2342">
        <v>-17.013773699999998</v>
      </c>
      <c r="F2342">
        <v>0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>
        <v>11.695</v>
      </c>
      <c r="E2343">
        <v>-23.0381459</v>
      </c>
      <c r="F2343">
        <v>0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>
        <v>11.7</v>
      </c>
      <c r="E2344">
        <v>-27.719006700000001</v>
      </c>
      <c r="F2344">
        <v>0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>
        <v>11.705</v>
      </c>
      <c r="E2345">
        <v>-30.178694699999998</v>
      </c>
      <c r="F2345">
        <v>0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>
        <v>11.71</v>
      </c>
      <c r="E2346">
        <v>-29.6411038</v>
      </c>
      <c r="F2346">
        <v>0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>
        <v>11.715</v>
      </c>
      <c r="E2347">
        <v>-25.563052899999999</v>
      </c>
      <c r="F2347">
        <v>0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>
        <v>11.72</v>
      </c>
      <c r="E2348">
        <v>-18.506357099999999</v>
      </c>
      <c r="F2348">
        <v>0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>
        <v>11.725</v>
      </c>
      <c r="E2349">
        <v>-9.5694907000000011</v>
      </c>
      <c r="F2349">
        <v>0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>
        <v>11.73</v>
      </c>
      <c r="E2350">
        <v>-1.3043799999999999E-2</v>
      </c>
      <c r="F2350">
        <v>0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>
        <v>11.734999999999999</v>
      </c>
      <c r="E2351">
        <v>9.1679279999999999</v>
      </c>
      <c r="F2351">
        <v>0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>
        <v>11.74</v>
      </c>
      <c r="E2352">
        <v>17.4721701</v>
      </c>
      <c r="F2352">
        <v>0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>
        <v>11.744999999999999</v>
      </c>
      <c r="E2353">
        <v>24.822351399999999</v>
      </c>
      <c r="F2353">
        <v>0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>
        <v>11.75</v>
      </c>
      <c r="E2354">
        <v>31.4271727</v>
      </c>
      <c r="F2354">
        <v>0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>
        <v>11.755000000000001</v>
      </c>
      <c r="E2355">
        <v>37.551236799999998</v>
      </c>
      <c r="F2355">
        <v>0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>
        <v>11.76</v>
      </c>
      <c r="E2356">
        <v>43.420015100000001</v>
      </c>
      <c r="F2356">
        <v>0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>
        <v>11.765000000000001</v>
      </c>
      <c r="E2357">
        <v>49.177921099999999</v>
      </c>
      <c r="F2357">
        <v>0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>
        <v>11.77</v>
      </c>
      <c r="E2358">
        <v>54.793277000000003</v>
      </c>
      <c r="F2358">
        <v>0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>
        <v>11.775</v>
      </c>
      <c r="E2359">
        <v>60.153347099999998</v>
      </c>
      <c r="F2359">
        <v>0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>
        <v>11.78</v>
      </c>
      <c r="E2360">
        <v>65.292604299999994</v>
      </c>
      <c r="F2360">
        <v>0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>
        <v>11.785</v>
      </c>
      <c r="E2361">
        <v>70.034957300000002</v>
      </c>
      <c r="F2361">
        <v>0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>
        <v>11.79</v>
      </c>
      <c r="E2362">
        <v>74.763334799999996</v>
      </c>
      <c r="F2362">
        <v>0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>
        <v>11.795</v>
      </c>
      <c r="E2363">
        <v>79.651032999999998</v>
      </c>
      <c r="F2363">
        <v>0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>
        <v>11.8</v>
      </c>
      <c r="E2364">
        <v>84.741841799999989</v>
      </c>
      <c r="F2364">
        <v>0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>
        <v>11.805</v>
      </c>
      <c r="E2365">
        <v>89.949113100000005</v>
      </c>
      <c r="F2365">
        <v>0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>
        <v>11.81</v>
      </c>
      <c r="E2366">
        <v>95.089302000000004</v>
      </c>
      <c r="F2366">
        <v>0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>
        <v>11.815</v>
      </c>
      <c r="E2367">
        <v>99.909917799999988</v>
      </c>
      <c r="F2367">
        <v>0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>
        <v>11.82</v>
      </c>
      <c r="E2368">
        <v>103.97771999999999</v>
      </c>
      <c r="F2368">
        <v>0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>
        <v>11.824999999999999</v>
      </c>
      <c r="E2369">
        <v>106.8687851</v>
      </c>
      <c r="F2369">
        <v>0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>
        <v>11.83</v>
      </c>
      <c r="E2370">
        <v>107.84334329999999</v>
      </c>
      <c r="F2370">
        <v>0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>
        <v>11.835000000000001</v>
      </c>
      <c r="E2371">
        <v>106.8911459</v>
      </c>
      <c r="F2371">
        <v>0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>
        <v>11.84</v>
      </c>
      <c r="E2372">
        <v>103.8994572</v>
      </c>
      <c r="F2372">
        <v>0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>
        <v>11.845000000000001</v>
      </c>
      <c r="E2373">
        <v>99.052753799999991</v>
      </c>
      <c r="F2373">
        <v>0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>
        <v>11.85</v>
      </c>
      <c r="E2374">
        <v>92.747008199999996</v>
      </c>
      <c r="F2374">
        <v>0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>
        <v>11.855</v>
      </c>
      <c r="E2375">
        <v>85.706151300000002</v>
      </c>
      <c r="F2375">
        <v>0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>
        <v>11.86</v>
      </c>
      <c r="E2376">
        <v>78.848839300000009</v>
      </c>
      <c r="F2376">
        <v>0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>
        <v>11.865</v>
      </c>
      <c r="E2377">
        <v>72.996831599999993</v>
      </c>
      <c r="F2377">
        <v>0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>
        <v>11.87</v>
      </c>
      <c r="E2378">
        <v>68.766913600000009</v>
      </c>
      <c r="F2378">
        <v>0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>
        <v>11.875</v>
      </c>
      <c r="E2379">
        <v>66.397600499999996</v>
      </c>
      <c r="F2379">
        <v>0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>
        <v>11.88</v>
      </c>
      <c r="E2380">
        <v>65.910321400000001</v>
      </c>
      <c r="F2380">
        <v>0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>
        <v>11.885</v>
      </c>
      <c r="E2381">
        <v>67.151345800000001</v>
      </c>
      <c r="F2381">
        <v>0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>
        <v>11.89</v>
      </c>
      <c r="E2382">
        <v>69.980918700000004</v>
      </c>
      <c r="F2382">
        <v>0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>
        <v>11.895</v>
      </c>
      <c r="E2383">
        <v>74.451215300000001</v>
      </c>
      <c r="F2383">
        <v>0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>
        <v>11.9</v>
      </c>
      <c r="E2384">
        <v>80.619069299999992</v>
      </c>
      <c r="F2384">
        <v>0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>
        <v>11.904999999999999</v>
      </c>
      <c r="E2385">
        <v>88.402491099999992</v>
      </c>
      <c r="F2385">
        <v>0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>
        <v>11.91</v>
      </c>
      <c r="E2386">
        <v>97.602096900000006</v>
      </c>
      <c r="F2386">
        <v>0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>
        <v>11.914999999999999</v>
      </c>
      <c r="E2387">
        <v>107.9430352</v>
      </c>
      <c r="F2387">
        <v>0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>
        <v>11.92</v>
      </c>
      <c r="E2388">
        <v>118.9892704</v>
      </c>
      <c r="F2388">
        <v>0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>
        <v>11.925000000000001</v>
      </c>
      <c r="E2389">
        <v>130.3056986</v>
      </c>
      <c r="F2389">
        <v>0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>
        <v>11.93</v>
      </c>
      <c r="E2390">
        <v>141.46932799999999</v>
      </c>
      <c r="F2390">
        <v>0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>
        <v>11.935</v>
      </c>
      <c r="E2391">
        <v>152.20344369999998</v>
      </c>
      <c r="F2391">
        <v>0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>
        <v>11.94</v>
      </c>
      <c r="E2392">
        <v>162.41301229999999</v>
      </c>
      <c r="F2392">
        <v>0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>
        <v>11.945</v>
      </c>
      <c r="E2393">
        <v>172.61978579999999</v>
      </c>
      <c r="F2393">
        <v>0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>
        <v>11.95</v>
      </c>
      <c r="E2394">
        <v>182.34766550000001</v>
      </c>
      <c r="F2394">
        <v>0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>
        <v>11.955</v>
      </c>
      <c r="E2395">
        <v>192.6168629</v>
      </c>
      <c r="F2395">
        <v>0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>
        <v>11.96</v>
      </c>
      <c r="E2396">
        <v>203.73670239999998</v>
      </c>
      <c r="F2396">
        <v>0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>
        <v>11.965</v>
      </c>
      <c r="E2397">
        <v>215.84134879999999</v>
      </c>
      <c r="F2397">
        <v>0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>
        <v>11.97</v>
      </c>
      <c r="E2398">
        <v>228.7938422</v>
      </c>
      <c r="F2398">
        <v>0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>
        <v>11.975</v>
      </c>
      <c r="E2399">
        <v>242.39573050000001</v>
      </c>
      <c r="F2399">
        <v>0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>
        <v>11.98</v>
      </c>
      <c r="E2400">
        <v>254.6224296</v>
      </c>
      <c r="F2400">
        <v>0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>
        <v>11.984999999999999</v>
      </c>
      <c r="E2401">
        <v>267.32615909999998</v>
      </c>
      <c r="F2401">
        <v>0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>
        <v>11.99</v>
      </c>
      <c r="E2402">
        <v>279.67677429999998</v>
      </c>
      <c r="F2402">
        <v>0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>
        <v>11.994999999999999</v>
      </c>
      <c r="E2403">
        <v>290.73605329999998</v>
      </c>
      <c r="F2403">
        <v>0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>
        <v>12</v>
      </c>
      <c r="E2404">
        <v>300.48256699999996</v>
      </c>
      <c r="F2404">
        <v>0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>
        <v>12.005000000000001</v>
      </c>
      <c r="E2405">
        <v>308.80544309999999</v>
      </c>
      <c r="F2405">
        <v>0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>
        <v>12.01</v>
      </c>
      <c r="E2406">
        <v>315.65157469999997</v>
      </c>
      <c r="F2406">
        <v>0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>
        <v>12.015000000000001</v>
      </c>
      <c r="E2407">
        <v>321.04611770000002</v>
      </c>
      <c r="F2407">
        <v>0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>
        <v>12.02</v>
      </c>
      <c r="E2408">
        <v>324.50924659999998</v>
      </c>
      <c r="F2408">
        <v>0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>
        <v>12.025</v>
      </c>
      <c r="E2409">
        <v>327.7003191</v>
      </c>
      <c r="F2409">
        <v>0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>
        <v>12.03</v>
      </c>
      <c r="E2410">
        <v>328.56214160000002</v>
      </c>
      <c r="F2410">
        <v>0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>
        <v>12.035</v>
      </c>
      <c r="E2411">
        <v>327.91740520000002</v>
      </c>
      <c r="F2411">
        <v>0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>
        <v>12.04</v>
      </c>
      <c r="E2412">
        <v>327.70590929999997</v>
      </c>
      <c r="F2412">
        <v>0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>
        <v>12.045</v>
      </c>
      <c r="E2413">
        <v>324.6862696</v>
      </c>
      <c r="F2413">
        <v>0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>
        <v>12.05</v>
      </c>
      <c r="E2414">
        <v>320.55977030000003</v>
      </c>
      <c r="F2414">
        <v>0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>
        <v>12.055</v>
      </c>
      <c r="E2415">
        <v>315.34225029999999</v>
      </c>
      <c r="F2415">
        <v>0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>
        <v>12.06</v>
      </c>
      <c r="E2416">
        <v>309.05141190000001</v>
      </c>
      <c r="F2416">
        <v>0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>
        <v>12.065</v>
      </c>
      <c r="E2417">
        <v>301.57451939999999</v>
      </c>
      <c r="F2417">
        <v>0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>
        <v>12.07</v>
      </c>
      <c r="E2418">
        <v>292.80629070000003</v>
      </c>
      <c r="F2418">
        <v>0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>
        <v>12.074999999999999</v>
      </c>
      <c r="E2419">
        <v>282.63771690000004</v>
      </c>
      <c r="F2419">
        <v>0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>
        <v>12.08</v>
      </c>
      <c r="E2420">
        <v>271.05389079999998</v>
      </c>
      <c r="F2420">
        <v>0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>
        <v>12.085000000000001</v>
      </c>
      <c r="E2421">
        <v>257.98120809999995</v>
      </c>
      <c r="F2421">
        <v>0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>
        <v>12.09</v>
      </c>
      <c r="E2422">
        <v>243.29016249999998</v>
      </c>
      <c r="F2422">
        <v>0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>
        <v>12.095000000000001</v>
      </c>
      <c r="E2423">
        <v>226.51676740000002</v>
      </c>
      <c r="F2423">
        <v>0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>
        <v>12.1</v>
      </c>
      <c r="E2424">
        <v>206.6007482</v>
      </c>
      <c r="F2424">
        <v>0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>
        <v>12.105</v>
      </c>
      <c r="E2425">
        <v>183.10979609999998</v>
      </c>
      <c r="F2425">
        <v>0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>
        <v>12.11</v>
      </c>
      <c r="E2426">
        <v>164.25684659999999</v>
      </c>
      <c r="F2426">
        <v>0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>
        <v>12.115</v>
      </c>
      <c r="E2427">
        <v>151.35932350000002</v>
      </c>
      <c r="F2427">
        <v>0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>
        <v>12.12</v>
      </c>
      <c r="E2428">
        <v>140.32706379999999</v>
      </c>
      <c r="F2428">
        <v>0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>
        <v>12.125</v>
      </c>
      <c r="E2429">
        <v>129.60971869999997</v>
      </c>
      <c r="F2429">
        <v>0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>
        <v>12.13</v>
      </c>
      <c r="E2430">
        <v>119.4430083</v>
      </c>
      <c r="F2430">
        <v>0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>
        <v>12.135</v>
      </c>
      <c r="E2431">
        <v>110.19402240000001</v>
      </c>
      <c r="F2431">
        <v>0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>
        <v>12.14</v>
      </c>
      <c r="E2432">
        <v>102.0146281</v>
      </c>
      <c r="F2432">
        <v>0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>
        <v>12.145</v>
      </c>
      <c r="E2433">
        <v>95.135886999999997</v>
      </c>
      <c r="F2433">
        <v>0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>
        <v>12.15</v>
      </c>
      <c r="E2434">
        <v>89.6901005</v>
      </c>
      <c r="F2434">
        <v>0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>
        <v>12.154999999999999</v>
      </c>
      <c r="E2435">
        <v>86.297780799999998</v>
      </c>
      <c r="F2435">
        <v>0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>
        <v>12.16</v>
      </c>
      <c r="E2436">
        <v>84.884391899999997</v>
      </c>
      <c r="F2436">
        <v>0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>
        <v>12.164999999999999</v>
      </c>
      <c r="E2437">
        <v>84.976630200000002</v>
      </c>
      <c r="F2437">
        <v>0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>
        <v>12.17</v>
      </c>
      <c r="E2438">
        <v>86.345297500000001</v>
      </c>
      <c r="F2438">
        <v>0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>
        <v>12.175000000000001</v>
      </c>
      <c r="E2439">
        <v>88.721132499999996</v>
      </c>
      <c r="F2439">
        <v>0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>
        <v>12.18</v>
      </c>
      <c r="E2440">
        <v>91.811581399999994</v>
      </c>
      <c r="F2440">
        <v>0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>
        <v>12.185</v>
      </c>
      <c r="E2441">
        <v>95.243032499999998</v>
      </c>
      <c r="F2441">
        <v>0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>
        <v>12.19</v>
      </c>
      <c r="E2442">
        <v>98.642805799999991</v>
      </c>
      <c r="F2442">
        <v>0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>
        <v>12.195</v>
      </c>
      <c r="E2443">
        <v>101.6633772</v>
      </c>
      <c r="F2443">
        <v>0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>
        <v>12.2</v>
      </c>
      <c r="E2444">
        <v>104.1230652</v>
      </c>
      <c r="F2444">
        <v>0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>
        <v>12.205</v>
      </c>
      <c r="E2445">
        <v>106.03770870000001</v>
      </c>
      <c r="F2445">
        <v>0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>
        <v>12.21</v>
      </c>
      <c r="E2446">
        <v>107.56569669999999</v>
      </c>
      <c r="F2446">
        <v>0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>
        <v>12.215</v>
      </c>
      <c r="E2447">
        <v>108.98467580000001</v>
      </c>
      <c r="F2447">
        <v>0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>
        <v>12.22</v>
      </c>
      <c r="E2448">
        <v>110.68595999999999</v>
      </c>
      <c r="F2448">
        <v>0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>
        <v>12.225</v>
      </c>
      <c r="E2449">
        <v>113.08415579999999</v>
      </c>
      <c r="F2449">
        <v>0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>
        <v>12.23</v>
      </c>
      <c r="E2450">
        <v>116.64883999999999</v>
      </c>
      <c r="F2450">
        <v>0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>
        <v>12.234999999999999</v>
      </c>
      <c r="E2451">
        <v>121.85331619999999</v>
      </c>
      <c r="F2451">
        <v>0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>
        <v>12.24</v>
      </c>
      <c r="E2452">
        <v>129.2593995</v>
      </c>
      <c r="F2452">
        <v>0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>
        <v>12.244999999999999</v>
      </c>
      <c r="E2453">
        <v>139.596611</v>
      </c>
      <c r="F2453">
        <v>0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>
        <v>12.25</v>
      </c>
      <c r="E2454">
        <v>154.02771229999999</v>
      </c>
      <c r="F2454">
        <v>0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>
        <v>12.255000000000001</v>
      </c>
      <c r="E2455">
        <v>173.97075079999999</v>
      </c>
      <c r="F2455">
        <v>0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>
        <v>12.26</v>
      </c>
      <c r="E2456">
        <v>194.10851459999998</v>
      </c>
      <c r="F2456">
        <v>0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>
        <v>12.265000000000001</v>
      </c>
      <c r="E2457">
        <v>209.9259855</v>
      </c>
      <c r="F2457">
        <v>0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>
        <v>12.27</v>
      </c>
      <c r="E2458">
        <v>223.4794254</v>
      </c>
      <c r="F2458">
        <v>0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>
        <v>12.275</v>
      </c>
      <c r="E2459">
        <v>236.3145246</v>
      </c>
      <c r="F2459">
        <v>0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>
        <v>12.28</v>
      </c>
      <c r="E2460">
        <v>247.88903369999997</v>
      </c>
      <c r="F2460">
        <v>0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>
        <v>12.285</v>
      </c>
      <c r="E2461">
        <v>257.37280800000002</v>
      </c>
      <c r="F2461">
        <v>0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>
        <v>12.29</v>
      </c>
      <c r="E2462">
        <v>264.71553569999998</v>
      </c>
      <c r="F2462">
        <v>0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>
        <v>12.295</v>
      </c>
      <c r="E2463">
        <v>269.61720939999998</v>
      </c>
      <c r="F2463">
        <v>0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>
        <v>12.3</v>
      </c>
      <c r="E2464">
        <v>272.7505165</v>
      </c>
      <c r="F2464">
        <v>0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>
        <v>12.305</v>
      </c>
      <c r="E2465">
        <v>274.50956609999997</v>
      </c>
      <c r="F2465">
        <v>0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>
        <v>12.31</v>
      </c>
      <c r="E2466">
        <v>275.44871970000003</v>
      </c>
      <c r="F2466">
        <v>0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>
        <v>12.315</v>
      </c>
      <c r="E2467">
        <v>275.61642570000004</v>
      </c>
      <c r="F2467">
        <v>0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>
        <v>12.32</v>
      </c>
      <c r="E2468">
        <v>274.90181179999996</v>
      </c>
      <c r="F2468">
        <v>0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>
        <v>12.324999999999999</v>
      </c>
      <c r="E2469">
        <v>272.96480750000001</v>
      </c>
      <c r="F2469">
        <v>0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>
        <v>12.33</v>
      </c>
      <c r="E2470">
        <v>269.27713890000001</v>
      </c>
      <c r="F2470">
        <v>0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>
        <v>12.335000000000001</v>
      </c>
      <c r="E2471">
        <v>263.35245860000003</v>
      </c>
      <c r="F2471">
        <v>0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>
        <v>12.34</v>
      </c>
      <c r="E2472">
        <v>254.71094109999999</v>
      </c>
      <c r="F2472">
        <v>0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>
        <v>12.345000000000001</v>
      </c>
      <c r="E2473">
        <v>243.01251589999998</v>
      </c>
      <c r="F2473">
        <v>0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>
        <v>12.35</v>
      </c>
      <c r="E2474">
        <v>227.96556089999999</v>
      </c>
      <c r="F2474">
        <v>0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>
        <v>12.355</v>
      </c>
      <c r="E2475">
        <v>209.1778304</v>
      </c>
      <c r="F2475">
        <v>0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>
        <v>12.36</v>
      </c>
      <c r="E2476">
        <v>185.59743509999998</v>
      </c>
      <c r="F2476">
        <v>0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>
        <v>12.365</v>
      </c>
      <c r="E2477">
        <v>161.48597080000002</v>
      </c>
      <c r="F2477">
        <v>0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>
        <v>12.37</v>
      </c>
      <c r="E2478">
        <v>146.4772155</v>
      </c>
      <c r="F2478">
        <v>0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>
        <v>12.375</v>
      </c>
      <c r="E2479">
        <v>137.22822960000002</v>
      </c>
      <c r="F2479">
        <v>0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>
        <v>12.38</v>
      </c>
      <c r="E2480">
        <v>129.30225770000001</v>
      </c>
      <c r="F2480">
        <v>0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>
        <v>12.385</v>
      </c>
      <c r="E2481">
        <v>121.72287819999998</v>
      </c>
      <c r="F2481">
        <v>0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>
        <v>12.39</v>
      </c>
      <c r="E2482">
        <v>114.7817132</v>
      </c>
      <c r="F2482">
        <v>0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>
        <v>12.395</v>
      </c>
      <c r="E2483">
        <v>108.72100469999999</v>
      </c>
      <c r="F2483">
        <v>0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>
        <v>12.4</v>
      </c>
      <c r="E2484">
        <v>103.45130949999999</v>
      </c>
      <c r="F2484">
        <v>0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>
        <v>12.404999999999999</v>
      </c>
      <c r="E2485">
        <v>98.537523699999994</v>
      </c>
      <c r="F2485">
        <v>0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>
        <v>12.41</v>
      </c>
      <c r="E2486">
        <v>93.45510019999999</v>
      </c>
      <c r="F2486">
        <v>0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>
        <v>12.414999999999999</v>
      </c>
      <c r="E2487">
        <v>87.887260999999995</v>
      </c>
      <c r="F2487">
        <v>0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>
        <v>12.42</v>
      </c>
      <c r="E2488">
        <v>81.713816799999989</v>
      </c>
      <c r="F2488">
        <v>0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>
        <v>12.425000000000001</v>
      </c>
      <c r="E2489">
        <v>75.0027817</v>
      </c>
      <c r="F2489">
        <v>0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>
        <v>12.43</v>
      </c>
      <c r="E2490">
        <v>67.891115599999992</v>
      </c>
      <c r="F2490">
        <v>0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>
        <v>12.435</v>
      </c>
      <c r="E2491">
        <v>60.545592799999994</v>
      </c>
      <c r="F2491">
        <v>0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>
        <v>12.44</v>
      </c>
      <c r="E2492">
        <v>53.087334299999995</v>
      </c>
      <c r="F2492">
        <v>0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>
        <v>12.445</v>
      </c>
      <c r="E2493">
        <v>45.643051299999996</v>
      </c>
      <c r="F2493">
        <v>0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>
        <v>12.45</v>
      </c>
      <c r="E2494">
        <v>38.345976899999997</v>
      </c>
      <c r="F2494">
        <v>0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>
        <v>12.455</v>
      </c>
      <c r="E2495">
        <v>31.325617399999999</v>
      </c>
      <c r="F2495">
        <v>0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>
        <v>12.46</v>
      </c>
      <c r="E2496">
        <v>24.484144300000001</v>
      </c>
      <c r="F2496">
        <v>0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>
        <v>12.465</v>
      </c>
      <c r="E2497">
        <v>18.2035546</v>
      </c>
      <c r="F2497">
        <v>0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>
        <v>12.47</v>
      </c>
      <c r="E2498">
        <v>12.533228399999999</v>
      </c>
      <c r="F2498">
        <v>0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>
        <v>12.475</v>
      </c>
      <c r="E2499">
        <v>7.7452221000000003</v>
      </c>
      <c r="F2499">
        <v>0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>
        <v>12.48</v>
      </c>
      <c r="E2500">
        <v>4.2550739000000002</v>
      </c>
      <c r="F2500">
        <v>0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>
        <v>12.484999999999999</v>
      </c>
      <c r="E2501">
        <v>2.7410614</v>
      </c>
      <c r="F2501">
        <v>0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>
        <v>12.49</v>
      </c>
      <c r="E2502">
        <v>3.1817555</v>
      </c>
      <c r="F2502">
        <v>0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>
        <v>12.494999999999999</v>
      </c>
      <c r="E2503">
        <v>5.8799586999999995</v>
      </c>
      <c r="F2503">
        <v>0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>
        <v>12.5</v>
      </c>
      <c r="E2504">
        <v>11.042508399999999</v>
      </c>
      <c r="F2504">
        <v>0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>
        <v>12.505000000000001</v>
      </c>
      <c r="E2505">
        <v>18.870651800000001</v>
      </c>
      <c r="F2505">
        <v>0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>
        <v>12.51</v>
      </c>
      <c r="E2506">
        <v>29.431471299999998</v>
      </c>
      <c r="F2506">
        <v>0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>
        <v>12.515000000000001</v>
      </c>
      <c r="E2507">
        <v>42.516266100000003</v>
      </c>
      <c r="F2507">
        <v>0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>
        <v>12.52</v>
      </c>
      <c r="E2508">
        <v>57.729063699999998</v>
      </c>
      <c r="F2508">
        <v>0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>
        <v>12.525</v>
      </c>
      <c r="E2509">
        <v>74.508049</v>
      </c>
      <c r="F2509">
        <v>0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>
        <v>12.53</v>
      </c>
      <c r="E2510">
        <v>92.338923600000001</v>
      </c>
      <c r="F2510">
        <v>0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>
        <v>12.535</v>
      </c>
      <c r="E2511">
        <v>110.984104</v>
      </c>
      <c r="F2511">
        <v>0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>
        <v>12.54</v>
      </c>
      <c r="E2512">
        <v>127.2683566</v>
      </c>
      <c r="F2512">
        <v>0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>
        <v>12.545</v>
      </c>
      <c r="E2513">
        <v>136.41112870000001</v>
      </c>
      <c r="F2513">
        <v>0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>
        <v>12.55</v>
      </c>
      <c r="E2514">
        <v>141.61746829999998</v>
      </c>
      <c r="F2514">
        <v>0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>
        <v>12.555</v>
      </c>
      <c r="E2515">
        <v>146.90579750000001</v>
      </c>
      <c r="F2515">
        <v>0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>
        <v>12.56</v>
      </c>
      <c r="E2516">
        <v>153.702549</v>
      </c>
      <c r="F2516">
        <v>0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>
        <v>12.565</v>
      </c>
      <c r="E2517">
        <v>161.88567009999997</v>
      </c>
      <c r="F2517">
        <v>0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>
        <v>12.57</v>
      </c>
      <c r="E2518">
        <v>171.16540209999999</v>
      </c>
      <c r="F2518">
        <v>0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>
        <v>12.574999999999999</v>
      </c>
      <c r="E2519">
        <v>181.4038534</v>
      </c>
      <c r="F2519">
        <v>0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>
        <v>12.58</v>
      </c>
      <c r="E2520">
        <v>192.41561569999999</v>
      </c>
      <c r="F2520">
        <v>0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>
        <v>12.585000000000001</v>
      </c>
      <c r="E2521">
        <v>203.98546629999998</v>
      </c>
      <c r="F2521">
        <v>0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>
        <v>12.59</v>
      </c>
      <c r="E2522">
        <v>215.97458189999998</v>
      </c>
      <c r="F2522">
        <v>0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>
        <v>12.595000000000001</v>
      </c>
      <c r="E2523">
        <v>228.3009729</v>
      </c>
      <c r="F2523">
        <v>0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>
        <v>12.6</v>
      </c>
      <c r="E2524">
        <v>240.7922748</v>
      </c>
      <c r="F2524">
        <v>0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>
        <v>12.605</v>
      </c>
      <c r="E2525">
        <v>253.13357299999998</v>
      </c>
      <c r="F2525">
        <v>0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>
        <v>12.61</v>
      </c>
      <c r="E2526">
        <v>264.75187199999999</v>
      </c>
      <c r="F2526">
        <v>0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>
        <v>12.615</v>
      </c>
      <c r="E2527">
        <v>275.60431360000001</v>
      </c>
      <c r="F2527">
        <v>0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>
        <v>12.62</v>
      </c>
      <c r="E2528">
        <v>284.26353339999997</v>
      </c>
      <c r="F2528">
        <v>0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>
        <v>12.625</v>
      </c>
      <c r="E2529">
        <v>290.67456110000001</v>
      </c>
      <c r="F2529">
        <v>0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>
        <v>12.63</v>
      </c>
      <c r="E2530">
        <v>294.62869589999997</v>
      </c>
      <c r="F2530">
        <v>0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>
        <v>12.635</v>
      </c>
      <c r="E2531">
        <v>295.82779379999999</v>
      </c>
      <c r="F2531">
        <v>0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>
        <v>12.64</v>
      </c>
      <c r="E2532">
        <v>295.51194750000002</v>
      </c>
      <c r="F2532">
        <v>0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>
        <v>12.645</v>
      </c>
      <c r="E2533">
        <v>294.28210350000001</v>
      </c>
      <c r="F2533">
        <v>0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>
        <v>12.65</v>
      </c>
      <c r="E2534">
        <v>292.50907839999996</v>
      </c>
      <c r="F2534">
        <v>0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>
        <v>12.654999999999999</v>
      </c>
      <c r="E2535">
        <v>290.4444312</v>
      </c>
      <c r="F2535">
        <v>0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>
        <v>12.66</v>
      </c>
      <c r="E2536">
        <v>288.29779439999999</v>
      </c>
      <c r="F2536">
        <v>0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>
        <v>12.664999999999999</v>
      </c>
      <c r="E2537">
        <v>286.21730830000001</v>
      </c>
      <c r="F2537">
        <v>0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>
        <v>12.67</v>
      </c>
      <c r="E2538">
        <v>284.34645469999998</v>
      </c>
      <c r="F2538">
        <v>0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>
        <v>12.675000000000001</v>
      </c>
      <c r="E2539">
        <v>282.85107620000002</v>
      </c>
      <c r="F2539">
        <v>0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>
        <v>12.68</v>
      </c>
      <c r="E2540">
        <v>281.82247940000002</v>
      </c>
      <c r="F2540">
        <v>0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>
        <v>12.685</v>
      </c>
      <c r="E2541">
        <v>281.2839568</v>
      </c>
      <c r="F2541">
        <v>0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>
        <v>12.69</v>
      </c>
      <c r="E2542">
        <v>281.09109489999997</v>
      </c>
      <c r="F2542">
        <v>0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>
        <v>12.695</v>
      </c>
      <c r="E2543">
        <v>280.99419810000001</v>
      </c>
      <c r="F2543">
        <v>0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>
        <v>12.7</v>
      </c>
      <c r="E2544">
        <v>280.62617659999995</v>
      </c>
      <c r="F2544">
        <v>0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>
        <v>12.705</v>
      </c>
      <c r="E2545">
        <v>279.65348180000001</v>
      </c>
      <c r="F2545">
        <v>0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>
        <v>12.71</v>
      </c>
      <c r="E2546">
        <v>277.84225699999996</v>
      </c>
      <c r="F2546">
        <v>0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>
        <v>12.715</v>
      </c>
      <c r="E2547">
        <v>275.0238645</v>
      </c>
      <c r="F2547">
        <v>0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>
        <v>12.72</v>
      </c>
      <c r="E2548">
        <v>271.20575789999998</v>
      </c>
      <c r="F2548">
        <v>0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>
        <v>12.725</v>
      </c>
      <c r="E2549">
        <v>266.48949249999998</v>
      </c>
      <c r="F2549">
        <v>0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>
        <v>12.73</v>
      </c>
      <c r="E2550">
        <v>261.08470080000001</v>
      </c>
      <c r="F2550">
        <v>0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>
        <v>12.734999999999999</v>
      </c>
      <c r="E2551">
        <v>255.17399599999999</v>
      </c>
      <c r="F2551">
        <v>0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>
        <v>12.74</v>
      </c>
      <c r="E2552">
        <v>248.9297426</v>
      </c>
      <c r="F2552">
        <v>0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>
        <v>12.744999999999999</v>
      </c>
      <c r="E2553">
        <v>242.38548179999998</v>
      </c>
      <c r="F2553">
        <v>0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>
        <v>12.75</v>
      </c>
      <c r="E2554">
        <v>235.52444299999999</v>
      </c>
      <c r="F2554">
        <v>0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>
        <v>12.755000000000001</v>
      </c>
      <c r="E2555">
        <v>228.32706049999999</v>
      </c>
      <c r="F2555">
        <v>0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>
        <v>12.76</v>
      </c>
      <c r="E2556">
        <v>220.878119</v>
      </c>
      <c r="F2556">
        <v>0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>
        <v>12.765000000000001</v>
      </c>
      <c r="E2557">
        <v>213.51396219999998</v>
      </c>
      <c r="F2557">
        <v>0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>
        <v>12.77</v>
      </c>
      <c r="E2558">
        <v>207.1252953</v>
      </c>
      <c r="F2558">
        <v>0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>
        <v>12.775</v>
      </c>
      <c r="E2559">
        <v>203.65750789999998</v>
      </c>
      <c r="F2559">
        <v>0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>
        <v>12.78</v>
      </c>
      <c r="E2560">
        <v>203.9593787</v>
      </c>
      <c r="F2560">
        <v>0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>
        <v>12.785</v>
      </c>
      <c r="E2561">
        <v>207.657296</v>
      </c>
      <c r="F2561">
        <v>0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>
        <v>12.79</v>
      </c>
      <c r="E2562">
        <v>214.19317150000001</v>
      </c>
      <c r="F2562">
        <v>0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>
        <v>12.795</v>
      </c>
      <c r="E2563">
        <v>222.82350859999997</v>
      </c>
      <c r="F2563">
        <v>0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>
        <v>12.8</v>
      </c>
      <c r="E2564">
        <v>231.40353389999999</v>
      </c>
      <c r="F2564">
        <v>0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>
        <v>12.805</v>
      </c>
      <c r="E2565">
        <v>238.66147689999997</v>
      </c>
      <c r="F2565">
        <v>0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>
        <v>12.81</v>
      </c>
      <c r="E2566">
        <v>244.86659889999999</v>
      </c>
      <c r="F2566">
        <v>0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>
        <v>12.815</v>
      </c>
      <c r="E2567">
        <v>250.64779739999997</v>
      </c>
      <c r="F2567">
        <v>0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>
        <v>12.82</v>
      </c>
      <c r="E2568">
        <v>256.1671882</v>
      </c>
      <c r="F2568">
        <v>0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>
        <v>12.824999999999999</v>
      </c>
      <c r="E2569">
        <v>261.1536466</v>
      </c>
      <c r="F2569">
        <v>0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>
        <v>12.83</v>
      </c>
      <c r="E2570">
        <v>265.16088830000001</v>
      </c>
      <c r="F2570">
        <v>0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>
        <v>12.835000000000001</v>
      </c>
      <c r="E2571">
        <v>267.80691630000001</v>
      </c>
      <c r="F2571">
        <v>0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>
        <v>12.84</v>
      </c>
      <c r="E2572">
        <v>268.85228369999999</v>
      </c>
      <c r="F2572">
        <v>0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>
        <v>12.845000000000001</v>
      </c>
      <c r="E2573">
        <v>268.16841590000001</v>
      </c>
      <c r="F2573">
        <v>0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>
        <v>12.85</v>
      </c>
      <c r="E2574">
        <v>265.8186685</v>
      </c>
      <c r="F2574">
        <v>0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>
        <v>12.855</v>
      </c>
      <c r="E2575">
        <v>262.08534659999998</v>
      </c>
      <c r="F2575">
        <v>0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>
        <v>12.86</v>
      </c>
      <c r="E2576">
        <v>257.42684659999998</v>
      </c>
      <c r="F2576">
        <v>0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>
        <v>12.865</v>
      </c>
      <c r="E2577">
        <v>252.42548099999999</v>
      </c>
      <c r="F2577">
        <v>0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>
        <v>12.87</v>
      </c>
      <c r="E2578">
        <v>247.61418220000002</v>
      </c>
      <c r="F2578">
        <v>0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>
        <v>12.875</v>
      </c>
      <c r="E2579">
        <v>243.37494720000001</v>
      </c>
      <c r="F2579">
        <v>0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>
        <v>12.88</v>
      </c>
      <c r="E2580">
        <v>239.85218950000001</v>
      </c>
      <c r="F2580">
        <v>0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>
        <v>12.885</v>
      </c>
      <c r="E2581">
        <v>236.9704414</v>
      </c>
      <c r="F2581">
        <v>0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>
        <v>12.89</v>
      </c>
      <c r="E2582">
        <v>234.40547129999999</v>
      </c>
      <c r="F2582">
        <v>0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>
        <v>12.895</v>
      </c>
      <c r="E2583">
        <v>231.71565339999998</v>
      </c>
      <c r="F2583">
        <v>0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>
        <v>12.9</v>
      </c>
      <c r="E2584">
        <v>228.41091349999999</v>
      </c>
      <c r="F2584">
        <v>0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>
        <v>12.904999999999999</v>
      </c>
      <c r="E2585">
        <v>224.04310390000001</v>
      </c>
      <c r="F2585">
        <v>0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>
        <v>12.91</v>
      </c>
      <c r="E2586">
        <v>218.14916969999999</v>
      </c>
      <c r="F2586">
        <v>0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>
        <v>12.914999999999999</v>
      </c>
      <c r="E2587">
        <v>210.4114012</v>
      </c>
      <c r="F2587">
        <v>0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>
        <v>12.92</v>
      </c>
      <c r="E2588">
        <v>201.69348429999999</v>
      </c>
      <c r="F2588">
        <v>0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>
        <v>12.925000000000001</v>
      </c>
      <c r="E2589">
        <v>192.76220809999998</v>
      </c>
      <c r="F2589">
        <v>0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>
        <v>12.93</v>
      </c>
      <c r="E2590">
        <v>183.46663719999998</v>
      </c>
      <c r="F2590">
        <v>0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>
        <v>12.935</v>
      </c>
      <c r="E2591">
        <v>173.3418533</v>
      </c>
      <c r="F2591">
        <v>0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>
        <v>12.94</v>
      </c>
      <c r="E2592">
        <v>162.12045849999998</v>
      </c>
      <c r="F2592">
        <v>0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>
        <v>12.945</v>
      </c>
      <c r="E2593">
        <v>149.7856822</v>
      </c>
      <c r="F2593">
        <v>0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>
        <v>12.95</v>
      </c>
      <c r="E2594">
        <v>136.45585030000001</v>
      </c>
      <c r="F2594">
        <v>0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>
        <v>12.955</v>
      </c>
      <c r="E2595">
        <v>122.4179264</v>
      </c>
      <c r="F2595">
        <v>0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>
        <v>12.96</v>
      </c>
      <c r="E2596">
        <v>107.90669889999999</v>
      </c>
      <c r="F2596">
        <v>0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>
        <v>12.965</v>
      </c>
      <c r="E2597">
        <v>93.018132899999998</v>
      </c>
      <c r="F2597">
        <v>0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>
        <v>12.97</v>
      </c>
      <c r="E2598">
        <v>77.808130399999996</v>
      </c>
      <c r="F2598">
        <v>0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>
        <v>12.975</v>
      </c>
      <c r="E2599">
        <v>62.254330599999996</v>
      </c>
      <c r="F2599">
        <v>0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>
        <v>12.98</v>
      </c>
      <c r="E2600">
        <v>46.445245</v>
      </c>
      <c r="F2600">
        <v>0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>
        <v>12.984999999999999</v>
      </c>
      <c r="E2601">
        <v>30.553238099999998</v>
      </c>
      <c r="F2601">
        <v>0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>
        <v>12.99</v>
      </c>
      <c r="E2602">
        <v>14.077986999999998</v>
      </c>
      <c r="F2602">
        <v>0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>
        <v>12.994999999999999</v>
      </c>
      <c r="E2603">
        <v>-1.6397919999999999</v>
      </c>
      <c r="F2603">
        <v>0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>
        <v>13</v>
      </c>
      <c r="E2604">
        <v>-17.914727600000003</v>
      </c>
      <c r="F2604">
        <v>0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>
        <v>13.005000000000001</v>
      </c>
      <c r="E2605">
        <v>-33.531883000000001</v>
      </c>
      <c r="F2605">
        <v>0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>
        <v>13.01</v>
      </c>
      <c r="E2606">
        <v>-48.737226999999997</v>
      </c>
      <c r="F2606">
        <v>0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>
        <v>13.015000000000001</v>
      </c>
      <c r="E2607">
        <v>-63.352804899999995</v>
      </c>
      <c r="F2607">
        <v>0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>
        <v>13.02</v>
      </c>
      <c r="E2608">
        <v>-77.045999800000004</v>
      </c>
      <c r="F2608">
        <v>0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>
        <v>13.025</v>
      </c>
      <c r="E2609">
        <v>-89.558730799999992</v>
      </c>
      <c r="F2609">
        <v>0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>
        <v>13.03</v>
      </c>
      <c r="E2610">
        <v>-100.6208049</v>
      </c>
      <c r="F2610">
        <v>0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>
        <v>13.035</v>
      </c>
      <c r="E2611">
        <v>-109.7058116</v>
      </c>
      <c r="F2611">
        <v>0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>
        <v>13.04</v>
      </c>
      <c r="E2612">
        <v>-116.90319409999999</v>
      </c>
      <c r="F2612">
        <v>0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>
        <v>13.045</v>
      </c>
      <c r="E2613">
        <v>-121.65765919999998</v>
      </c>
      <c r="F2613">
        <v>0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>
        <v>13.05</v>
      </c>
      <c r="E2614">
        <v>-122.89123000000001</v>
      </c>
      <c r="F2614">
        <v>0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>
        <v>13.055</v>
      </c>
      <c r="E2615">
        <v>-124.1508884</v>
      </c>
      <c r="F2615">
        <v>0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>
        <v>13.06</v>
      </c>
      <c r="E2616">
        <v>-121.4703875</v>
      </c>
      <c r="F2616">
        <v>0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>
        <v>13.065</v>
      </c>
      <c r="E2617">
        <v>-117.04760759999999</v>
      </c>
      <c r="F2617">
        <v>0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>
        <v>13.07</v>
      </c>
      <c r="E2618">
        <v>-114.1733131</v>
      </c>
      <c r="F2618">
        <v>0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>
        <v>13.074999999999999</v>
      </c>
      <c r="E2619">
        <v>-108.5560938</v>
      </c>
      <c r="F2619">
        <v>0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>
        <v>13.08</v>
      </c>
      <c r="E2620">
        <v>-102.8624751</v>
      </c>
      <c r="F2620">
        <v>0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>
        <v>13.085000000000001</v>
      </c>
      <c r="E2621">
        <v>-97.168856399999996</v>
      </c>
      <c r="F2621">
        <v>0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>
        <v>13.09</v>
      </c>
      <c r="E2622">
        <v>-91.73611369999999</v>
      </c>
      <c r="F2622">
        <v>0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>
        <v>13.095000000000001</v>
      </c>
      <c r="E2623">
        <v>-86.835371699999996</v>
      </c>
      <c r="F2623">
        <v>0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>
        <v>13.1</v>
      </c>
      <c r="E2624">
        <v>-82.88123689999999</v>
      </c>
      <c r="F2624">
        <v>0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>
        <v>13.105</v>
      </c>
      <c r="E2625">
        <v>-80.299496200000007</v>
      </c>
      <c r="F2625">
        <v>0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>
        <v>13.11</v>
      </c>
      <c r="E2626">
        <v>-79.2802164</v>
      </c>
      <c r="F2626">
        <v>0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>
        <v>13.115</v>
      </c>
      <c r="E2627">
        <v>-80.243594200000004</v>
      </c>
      <c r="F2627">
        <v>0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>
        <v>13.12</v>
      </c>
      <c r="E2628">
        <v>-83.079689000000002</v>
      </c>
      <c r="F2628">
        <v>0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>
        <v>13.125</v>
      </c>
      <c r="E2629">
        <v>-87.125130400000003</v>
      </c>
      <c r="F2629">
        <v>0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>
        <v>13.13</v>
      </c>
      <c r="E2630">
        <v>-91.890775899999994</v>
      </c>
      <c r="F2630">
        <v>0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>
        <v>13.135</v>
      </c>
      <c r="E2631">
        <v>-96.871644099999997</v>
      </c>
      <c r="F2631">
        <v>0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>
        <v>13.14</v>
      </c>
      <c r="E2632">
        <v>-101.7090305</v>
      </c>
      <c r="F2632">
        <v>0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>
        <v>13.145</v>
      </c>
      <c r="E2633">
        <v>-106.1728052</v>
      </c>
      <c r="F2633">
        <v>0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>
        <v>13.15</v>
      </c>
      <c r="E2634">
        <v>-110.05054059999999</v>
      </c>
      <c r="F2634">
        <v>0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>
        <v>13.154999999999999</v>
      </c>
      <c r="E2635">
        <v>-113.26211049999999</v>
      </c>
      <c r="F2635">
        <v>0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>
        <v>13.16</v>
      </c>
      <c r="E2636">
        <v>-115.3323479</v>
      </c>
      <c r="F2636">
        <v>0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>
        <v>13.164999999999999</v>
      </c>
      <c r="E2637">
        <v>-115.8988215</v>
      </c>
      <c r="F2637">
        <v>0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>
        <v>13.17</v>
      </c>
      <c r="E2638">
        <v>-114.8460005</v>
      </c>
      <c r="F2638">
        <v>0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>
        <v>13.175000000000001</v>
      </c>
      <c r="E2639">
        <v>-111.9176674</v>
      </c>
      <c r="F2639">
        <v>0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>
        <v>13.18</v>
      </c>
      <c r="E2640">
        <v>-107.0663055</v>
      </c>
      <c r="F2640">
        <v>0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>
        <v>13.185</v>
      </c>
      <c r="E2641">
        <v>-100.46614270000001</v>
      </c>
      <c r="F2641">
        <v>0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>
        <v>13.19</v>
      </c>
      <c r="E2642">
        <v>-92.639862699999995</v>
      </c>
      <c r="F2642">
        <v>0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>
        <v>13.195</v>
      </c>
      <c r="E2643">
        <v>-84.395249399999997</v>
      </c>
      <c r="F2643">
        <v>0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>
        <v>13.2</v>
      </c>
      <c r="E2644">
        <v>-76.810279699999995</v>
      </c>
      <c r="F2644">
        <v>0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>
        <v>13.205</v>
      </c>
      <c r="E2645">
        <v>-71.037466500000008</v>
      </c>
      <c r="F2645">
        <v>0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>
        <v>13.21</v>
      </c>
      <c r="E2646">
        <v>-68.0252804</v>
      </c>
      <c r="F2646">
        <v>0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>
        <v>13.215</v>
      </c>
      <c r="E2647">
        <v>-68.064411800000002</v>
      </c>
      <c r="F2647">
        <v>0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>
        <v>13.22</v>
      </c>
      <c r="E2648">
        <v>-70.627518500000008</v>
      </c>
      <c r="F2648">
        <v>0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>
        <v>13.225</v>
      </c>
      <c r="E2649">
        <v>-74.625443200000007</v>
      </c>
      <c r="F2649">
        <v>0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>
        <v>13.23</v>
      </c>
      <c r="E2650">
        <v>-78.835795499999989</v>
      </c>
      <c r="F2650">
        <v>0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>
        <v>13.234999999999999</v>
      </c>
      <c r="E2651">
        <v>-82.361348300000003</v>
      </c>
      <c r="F2651">
        <v>0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>
        <v>13.24</v>
      </c>
      <c r="E2652">
        <v>-84.726002899999997</v>
      </c>
      <c r="F2652">
        <v>0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>
        <v>13.244999999999999</v>
      </c>
      <c r="E2653">
        <v>-85.712673199999998</v>
      </c>
      <c r="F2653">
        <v>0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>
        <v>13.25</v>
      </c>
      <c r="E2654">
        <v>-85.306451999999993</v>
      </c>
      <c r="F2654">
        <v>0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>
        <v>13.255000000000001</v>
      </c>
      <c r="E2655">
        <v>-83.593987399999989</v>
      </c>
      <c r="F2655">
        <v>0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>
        <v>13.26</v>
      </c>
      <c r="E2656">
        <v>-80.839882200000005</v>
      </c>
      <c r="F2656">
        <v>0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>
        <v>13.265000000000001</v>
      </c>
      <c r="E2657">
        <v>-77.427996800000003</v>
      </c>
      <c r="F2657">
        <v>0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>
        <v>13.27</v>
      </c>
      <c r="E2658">
        <v>-73.902443999999988</v>
      </c>
      <c r="F2658">
        <v>0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>
        <v>13.275</v>
      </c>
      <c r="E2659">
        <v>-70.867897099999993</v>
      </c>
      <c r="F2659">
        <v>0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>
        <v>13.28</v>
      </c>
      <c r="E2660">
        <v>-68.803249899999997</v>
      </c>
      <c r="F2660">
        <v>0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>
        <v>13.285</v>
      </c>
      <c r="E2661">
        <v>-67.927451899999994</v>
      </c>
      <c r="F2661">
        <v>0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>
        <v>13.29</v>
      </c>
      <c r="E2662">
        <v>-68.109133400000005</v>
      </c>
      <c r="F2662">
        <v>0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>
        <v>13.295</v>
      </c>
      <c r="E2663">
        <v>-68.8451764</v>
      </c>
      <c r="F2663">
        <v>0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>
        <v>13.3</v>
      </c>
      <c r="E2664">
        <v>-69.375313699999992</v>
      </c>
      <c r="F2664">
        <v>0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>
        <v>13.305</v>
      </c>
      <c r="E2665">
        <v>-69.0091556</v>
      </c>
      <c r="F2665">
        <v>0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>
        <v>13.31</v>
      </c>
      <c r="E2666">
        <v>-67.321846899999997</v>
      </c>
      <c r="F2666">
        <v>0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>
        <v>13.315</v>
      </c>
      <c r="E2667">
        <v>-64.242578399999999</v>
      </c>
      <c r="F2667">
        <v>0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>
        <v>13.32</v>
      </c>
      <c r="E2668">
        <v>-60.008933599999999</v>
      </c>
      <c r="F2668">
        <v>0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>
        <v>13.324999999999999</v>
      </c>
      <c r="E2669">
        <v>-55.2731025</v>
      </c>
      <c r="F2669">
        <v>0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>
        <v>13.33</v>
      </c>
      <c r="E2670">
        <v>-51.120515599999997</v>
      </c>
      <c r="F2670">
        <v>0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>
        <v>13.335000000000001</v>
      </c>
      <c r="E2671">
        <v>-48.940337599999999</v>
      </c>
      <c r="F2671">
        <v>0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>
        <v>13.34</v>
      </c>
      <c r="E2672">
        <v>-50.136640399999997</v>
      </c>
      <c r="F2672">
        <v>0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>
        <v>13.345000000000001</v>
      </c>
      <c r="E2673">
        <v>-55.490188599999996</v>
      </c>
      <c r="F2673">
        <v>0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>
        <v>13.35</v>
      </c>
      <c r="E2674">
        <v>-64.57519529999999</v>
      </c>
      <c r="F2674">
        <v>0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>
        <v>13.355</v>
      </c>
      <c r="E2675">
        <v>-75.862740799999997</v>
      </c>
      <c r="F2675">
        <v>0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>
        <v>13.36</v>
      </c>
      <c r="E2676">
        <v>-87.880739099999985</v>
      </c>
      <c r="F2676">
        <v>0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>
        <v>13.365</v>
      </c>
      <c r="E2677">
        <v>-99.981658699999997</v>
      </c>
      <c r="F2677">
        <v>0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>
        <v>13.37</v>
      </c>
      <c r="E2678">
        <v>-112.03319819999999</v>
      </c>
      <c r="F2678">
        <v>0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>
        <v>13.375</v>
      </c>
      <c r="E2679">
        <v>-123.8713784</v>
      </c>
      <c r="F2679">
        <v>0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>
        <v>13.38</v>
      </c>
      <c r="E2680">
        <v>-135.25488899999999</v>
      </c>
      <c r="F2680">
        <v>0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>
        <v>13.385</v>
      </c>
      <c r="E2681">
        <v>-145.91353700000002</v>
      </c>
      <c r="F2681">
        <v>0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>
        <v>13.39</v>
      </c>
      <c r="E2682">
        <v>-155.5631539</v>
      </c>
      <c r="F2682">
        <v>0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>
        <v>13.395</v>
      </c>
      <c r="E2683">
        <v>-164.0844821</v>
      </c>
      <c r="F2683">
        <v>0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>
        <v>13.4</v>
      </c>
      <c r="E2684">
        <v>-171.758895</v>
      </c>
      <c r="F2684">
        <v>0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>
        <v>13.404999999999999</v>
      </c>
      <c r="E2685">
        <v>-178.17830800000002</v>
      </c>
      <c r="F2685">
        <v>0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>
        <v>13.41</v>
      </c>
      <c r="E2686">
        <v>-183.7340351</v>
      </c>
      <c r="F2686">
        <v>0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>
        <v>13.414999999999999</v>
      </c>
      <c r="E2687">
        <v>-188.49036359999999</v>
      </c>
      <c r="F2687">
        <v>0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>
        <v>13.42</v>
      </c>
      <c r="E2688">
        <v>-192.49015169999998</v>
      </c>
      <c r="F2688">
        <v>0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>
        <v>13.425000000000001</v>
      </c>
      <c r="E2689">
        <v>-195.54146919999999</v>
      </c>
      <c r="F2689">
        <v>0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>
        <v>13.43</v>
      </c>
      <c r="E2690">
        <v>-197.64617949999999</v>
      </c>
      <c r="F2690">
        <v>0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>
        <v>13.435</v>
      </c>
      <c r="E2691">
        <v>-198.67198119999998</v>
      </c>
      <c r="F2691">
        <v>0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>
        <v>13.44</v>
      </c>
      <c r="E2692">
        <v>-198.53408959999999</v>
      </c>
      <c r="F2692">
        <v>0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>
        <v>13.445</v>
      </c>
      <c r="E2693">
        <v>-197.3610793</v>
      </c>
      <c r="F2693">
        <v>0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>
        <v>13.45</v>
      </c>
      <c r="E2694">
        <v>-195.43525539999999</v>
      </c>
      <c r="F2694">
        <v>0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>
        <v>13.455</v>
      </c>
      <c r="E2695">
        <v>-193.2327166</v>
      </c>
      <c r="F2695">
        <v>0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>
        <v>13.46</v>
      </c>
      <c r="E2696">
        <v>-191.3665215</v>
      </c>
      <c r="F2696">
        <v>0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>
        <v>13.465</v>
      </c>
      <c r="E2697">
        <v>-190.3891682</v>
      </c>
      <c r="F2697">
        <v>0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>
        <v>13.47</v>
      </c>
      <c r="E2698">
        <v>-190.53358169999998</v>
      </c>
      <c r="F2698">
        <v>0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>
        <v>13.475</v>
      </c>
      <c r="E2699">
        <v>-192.00473600000001</v>
      </c>
      <c r="F2699">
        <v>0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>
        <v>13.48</v>
      </c>
      <c r="E2700">
        <v>-194.38522949999998</v>
      </c>
      <c r="F2700">
        <v>0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>
        <v>13.484999999999999</v>
      </c>
      <c r="E2701">
        <v>-197.10858859999999</v>
      </c>
      <c r="F2701">
        <v>0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>
        <v>13.49</v>
      </c>
      <c r="E2702">
        <v>-199.60181779999999</v>
      </c>
      <c r="F2702">
        <v>0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>
        <v>13.494999999999999</v>
      </c>
      <c r="E2703">
        <v>-201.52018810000001</v>
      </c>
      <c r="F2703">
        <v>0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>
        <v>13.5</v>
      </c>
      <c r="E2704">
        <v>-202.5403996</v>
      </c>
      <c r="F2704">
        <v>0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>
        <v>13.505000000000001</v>
      </c>
      <c r="E2705">
        <v>-202.70158370000001</v>
      </c>
      <c r="F2705">
        <v>0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>
        <v>13.51</v>
      </c>
      <c r="E2706">
        <v>-202.02796459999999</v>
      </c>
      <c r="F2706">
        <v>0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>
        <v>13.515000000000001</v>
      </c>
      <c r="E2707">
        <v>-200.61084890000001</v>
      </c>
      <c r="F2707">
        <v>0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>
        <v>13.52</v>
      </c>
      <c r="E2708">
        <v>-198.64030339999999</v>
      </c>
      <c r="F2708">
        <v>0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>
        <v>13.525</v>
      </c>
      <c r="E2709">
        <v>-196.33155079999997</v>
      </c>
      <c r="F2709">
        <v>0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>
        <v>13.53</v>
      </c>
      <c r="E2710">
        <v>-194.02372990000001</v>
      </c>
      <c r="F2710">
        <v>0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>
        <v>13.535</v>
      </c>
      <c r="E2711">
        <v>-192.07088670000002</v>
      </c>
      <c r="F2711">
        <v>0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>
        <v>13.54</v>
      </c>
      <c r="E2712">
        <v>-190.7571897</v>
      </c>
      <c r="F2712">
        <v>0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>
        <v>13.545</v>
      </c>
      <c r="E2713">
        <v>-190.18885269999998</v>
      </c>
      <c r="F2713">
        <v>0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>
        <v>13.55</v>
      </c>
      <c r="E2714">
        <v>-190.30158840000001</v>
      </c>
      <c r="F2714">
        <v>0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>
        <v>13.555</v>
      </c>
      <c r="E2715">
        <v>-190.90160319999998</v>
      </c>
      <c r="F2715">
        <v>0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>
        <v>13.56</v>
      </c>
      <c r="E2716">
        <v>-191.75038189999998</v>
      </c>
      <c r="F2716">
        <v>0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>
        <v>13.565</v>
      </c>
      <c r="E2717">
        <v>-192.712828</v>
      </c>
      <c r="F2717">
        <v>0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>
        <v>13.57</v>
      </c>
      <c r="E2718">
        <v>-193.7255859</v>
      </c>
      <c r="F2718">
        <v>0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>
        <v>13.574999999999999</v>
      </c>
      <c r="E2719">
        <v>-194.7774752</v>
      </c>
      <c r="F2719">
        <v>0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>
        <v>13.58</v>
      </c>
      <c r="E2720">
        <v>-195.87688119999999</v>
      </c>
      <c r="F2720">
        <v>0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>
        <v>13.585000000000001</v>
      </c>
      <c r="E2721">
        <v>-196.95019959999999</v>
      </c>
      <c r="F2721">
        <v>0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>
        <v>13.59</v>
      </c>
      <c r="E2722">
        <v>-197.83531459999998</v>
      </c>
      <c r="F2722">
        <v>0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>
        <v>13.595000000000001</v>
      </c>
      <c r="E2723">
        <v>-198.2489894</v>
      </c>
      <c r="F2723">
        <v>0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>
        <v>13.6</v>
      </c>
      <c r="E2724">
        <v>-197.83810969999999</v>
      </c>
      <c r="F2724">
        <v>0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>
        <v>13.605</v>
      </c>
      <c r="E2725">
        <v>-196.36509199999998</v>
      </c>
      <c r="F2725">
        <v>0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>
        <v>13.61</v>
      </c>
      <c r="E2726">
        <v>-193.8094389</v>
      </c>
      <c r="F2726">
        <v>0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>
        <v>13.615</v>
      </c>
      <c r="E2727">
        <v>-190.3779878</v>
      </c>
      <c r="F2727">
        <v>0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>
        <v>13.62</v>
      </c>
      <c r="E2728">
        <v>-186.386585</v>
      </c>
      <c r="F2728">
        <v>0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>
        <v>13.625</v>
      </c>
      <c r="E2729">
        <v>-182.13523789999999</v>
      </c>
      <c r="F2729">
        <v>0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>
        <v>13.63</v>
      </c>
      <c r="E2730">
        <v>-177.8130816</v>
      </c>
      <c r="F2730">
        <v>0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>
        <v>13.635</v>
      </c>
      <c r="E2731">
        <v>-173.37818959999998</v>
      </c>
      <c r="F2731">
        <v>0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>
        <v>13.64</v>
      </c>
      <c r="E2732">
        <v>-168.52030579999999</v>
      </c>
      <c r="F2732">
        <v>0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>
        <v>13.645</v>
      </c>
      <c r="E2733">
        <v>-162.83227729999999</v>
      </c>
      <c r="F2733">
        <v>0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>
        <v>13.65</v>
      </c>
      <c r="E2734">
        <v>-156.04111599999999</v>
      </c>
      <c r="F2734">
        <v>0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>
        <v>13.654999999999999</v>
      </c>
      <c r="E2735">
        <v>-148.1225977</v>
      </c>
      <c r="F2735">
        <v>0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>
        <v>13.66</v>
      </c>
      <c r="E2736">
        <v>-139.5453675</v>
      </c>
      <c r="F2736">
        <v>0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>
        <v>13.664999999999999</v>
      </c>
      <c r="E2737">
        <v>-132.4197259</v>
      </c>
      <c r="F2737">
        <v>0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>
        <v>13.67</v>
      </c>
      <c r="E2738">
        <v>-128.24011969999998</v>
      </c>
      <c r="F2738">
        <v>0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>
        <v>13.675000000000001</v>
      </c>
      <c r="E2739">
        <v>-126.534177</v>
      </c>
      <c r="F2739">
        <v>0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>
        <v>13.68</v>
      </c>
      <c r="E2740">
        <v>-126.31615919999999</v>
      </c>
      <c r="F2740">
        <v>0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>
        <v>13.685</v>
      </c>
      <c r="E2741">
        <v>-126.85934029999999</v>
      </c>
      <c r="F2741">
        <v>0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>
        <v>13.69</v>
      </c>
      <c r="E2742">
        <v>-127.7444553</v>
      </c>
      <c r="F2742">
        <v>0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>
        <v>13.695</v>
      </c>
      <c r="E2743">
        <v>-128.77491549999999</v>
      </c>
      <c r="F2743">
        <v>0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>
        <v>13.7</v>
      </c>
      <c r="E2744">
        <v>-129.9320869</v>
      </c>
      <c r="F2744">
        <v>0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>
        <v>13.705</v>
      </c>
      <c r="E2745">
        <v>-131.2038574</v>
      </c>
      <c r="F2745">
        <v>0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>
        <v>13.71</v>
      </c>
      <c r="E2746">
        <v>-132.54177860000001</v>
      </c>
      <c r="F2746">
        <v>0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>
        <v>13.715</v>
      </c>
      <c r="E2747">
        <v>-133.80423210000001</v>
      </c>
      <c r="F2747">
        <v>0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>
        <v>13.72</v>
      </c>
      <c r="E2748">
        <v>-134.79835600000001</v>
      </c>
      <c r="F2748">
        <v>0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>
        <v>13.725</v>
      </c>
      <c r="E2749">
        <v>-135.30706419999999</v>
      </c>
      <c r="F2749">
        <v>0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>
        <v>13.73</v>
      </c>
      <c r="E2750">
        <v>-135.21762099999998</v>
      </c>
      <c r="F2750">
        <v>0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>
        <v>13.734999999999999</v>
      </c>
      <c r="E2751">
        <v>-134.53841170000001</v>
      </c>
      <c r="F2751">
        <v>0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>
        <v>13.74</v>
      </c>
      <c r="E2752">
        <v>-133.354221</v>
      </c>
      <c r="F2752">
        <v>0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>
        <v>13.744999999999999</v>
      </c>
      <c r="E2753">
        <v>-131.80107709999999</v>
      </c>
      <c r="F2753">
        <v>0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>
        <v>13.75</v>
      </c>
      <c r="E2754">
        <v>-130.056003</v>
      </c>
      <c r="F2754">
        <v>0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>
        <v>13.755000000000001</v>
      </c>
      <c r="E2755">
        <v>-128.24384650000002</v>
      </c>
      <c r="F2755">
        <v>0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>
        <v>13.76</v>
      </c>
      <c r="E2756">
        <v>-126.3841733</v>
      </c>
      <c r="F2756">
        <v>0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>
        <v>13.765000000000001</v>
      </c>
      <c r="E2757">
        <v>-124.32884310000001</v>
      </c>
      <c r="F2757">
        <v>0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>
        <v>13.77</v>
      </c>
      <c r="E2758">
        <v>-121.82536519999999</v>
      </c>
      <c r="F2758">
        <v>0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>
        <v>13.775</v>
      </c>
      <c r="E2759">
        <v>-118.6119319</v>
      </c>
      <c r="F2759">
        <v>0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>
        <v>13.78</v>
      </c>
      <c r="E2760">
        <v>-114.5664905</v>
      </c>
      <c r="F2760">
        <v>0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>
        <v>13.785</v>
      </c>
      <c r="E2761">
        <v>-109.6974263</v>
      </c>
      <c r="F2761">
        <v>0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>
        <v>13.79</v>
      </c>
      <c r="E2762">
        <v>-104.1575381</v>
      </c>
      <c r="F2762">
        <v>0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>
        <v>13.795</v>
      </c>
      <c r="E2763">
        <v>-98.214223799999999</v>
      </c>
      <c r="F2763">
        <v>0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>
        <v>13.8</v>
      </c>
      <c r="E2764">
        <v>-92.242958499999986</v>
      </c>
      <c r="F2764">
        <v>0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>
        <v>13.805</v>
      </c>
      <c r="E2765">
        <v>-86.581017599999996</v>
      </c>
      <c r="F2765">
        <v>0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>
        <v>13.81</v>
      </c>
      <c r="E2766">
        <v>-81.458531000000008</v>
      </c>
      <c r="F2766">
        <v>0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>
        <v>13.815</v>
      </c>
      <c r="E2767">
        <v>-76.956556599999999</v>
      </c>
      <c r="F2767">
        <v>0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>
        <v>13.82</v>
      </c>
      <c r="E2768">
        <v>-73.034099600000005</v>
      </c>
      <c r="F2768">
        <v>0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>
        <v>13.824999999999999</v>
      </c>
      <c r="E2769">
        <v>-69.610102099999992</v>
      </c>
      <c r="F2769">
        <v>0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>
        <v>13.83</v>
      </c>
      <c r="E2770">
        <v>-66.667793500000002</v>
      </c>
      <c r="F2770">
        <v>0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>
        <v>13.835000000000001</v>
      </c>
      <c r="E2771">
        <v>-64.215559099999993</v>
      </c>
      <c r="F2771">
        <v>0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>
        <v>13.84</v>
      </c>
      <c r="E2772">
        <v>-62.319549600000002</v>
      </c>
      <c r="F2772">
        <v>0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>
        <v>13.845000000000001</v>
      </c>
      <c r="E2773">
        <v>-61.228528900000001</v>
      </c>
      <c r="F2773">
        <v>0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>
        <v>13.85</v>
      </c>
      <c r="E2774">
        <v>-61.102749399999993</v>
      </c>
      <c r="F2774">
        <v>0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>
        <v>13.855</v>
      </c>
      <c r="E2775">
        <v>-62.0838295</v>
      </c>
      <c r="F2775">
        <v>0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>
        <v>13.86</v>
      </c>
      <c r="E2776">
        <v>-64.173632600000005</v>
      </c>
      <c r="F2776">
        <v>0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>
        <v>13.865</v>
      </c>
      <c r="E2777">
        <v>-67.296690999999996</v>
      </c>
      <c r="F2777">
        <v>0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>
        <v>13.87</v>
      </c>
      <c r="E2778">
        <v>-71.366356600000003</v>
      </c>
      <c r="F2778">
        <v>0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>
        <v>13.875</v>
      </c>
      <c r="E2779">
        <v>-76.321137199999995</v>
      </c>
      <c r="F2779">
        <v>0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>
        <v>13.88</v>
      </c>
      <c r="E2780">
        <v>-82.171281499999992</v>
      </c>
      <c r="F2780">
        <v>0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>
        <v>13.885</v>
      </c>
      <c r="E2781">
        <v>-89.100334400000008</v>
      </c>
      <c r="F2781">
        <v>0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>
        <v>13.89</v>
      </c>
      <c r="E2782">
        <v>-97.397122899999999</v>
      </c>
      <c r="F2782">
        <v>0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>
        <v>13.895</v>
      </c>
      <c r="E2783">
        <v>-107.28245990000001</v>
      </c>
      <c r="F2783">
        <v>0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>
        <v>13.9</v>
      </c>
      <c r="E2784">
        <v>-118.86255919999999</v>
      </c>
      <c r="F2784">
        <v>0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>
        <v>13.904999999999999</v>
      </c>
      <c r="E2785">
        <v>-131.6464149</v>
      </c>
      <c r="F2785">
        <v>0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>
        <v>13.91</v>
      </c>
      <c r="E2786">
        <v>-141.84480309999998</v>
      </c>
      <c r="F2786">
        <v>0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>
        <v>13.914999999999999</v>
      </c>
      <c r="E2787">
        <v>-147.5523973</v>
      </c>
      <c r="F2787">
        <v>0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>
        <v>13.92</v>
      </c>
      <c r="E2788">
        <v>-150.17140599999999</v>
      </c>
      <c r="F2788">
        <v>0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>
        <v>13.925000000000001</v>
      </c>
      <c r="E2789">
        <v>-151.2260904</v>
      </c>
      <c r="F2789">
        <v>0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>
        <v>13.93</v>
      </c>
      <c r="E2790">
        <v>-151.46087879999999</v>
      </c>
      <c r="F2790">
        <v>0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>
        <v>13.935</v>
      </c>
      <c r="E2791">
        <v>-151.1357155</v>
      </c>
      <c r="F2791">
        <v>0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>
        <v>13.94</v>
      </c>
      <c r="E2792">
        <v>-150.39780909999999</v>
      </c>
      <c r="F2792">
        <v>0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>
        <v>13.945</v>
      </c>
      <c r="E2793">
        <v>-149.36921229999999</v>
      </c>
      <c r="F2793">
        <v>0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>
        <v>13.95</v>
      </c>
      <c r="E2794">
        <v>-148.24558210000001</v>
      </c>
      <c r="F2794">
        <v>0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>
        <v>13.955</v>
      </c>
      <c r="E2795">
        <v>-147.1843758</v>
      </c>
      <c r="F2795">
        <v>0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>
        <v>13.96</v>
      </c>
      <c r="E2796">
        <v>-146.4045429</v>
      </c>
      <c r="F2796">
        <v>0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>
        <v>13.965</v>
      </c>
      <c r="E2797">
        <v>-146.211681</v>
      </c>
      <c r="F2797">
        <v>0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>
        <v>13.97</v>
      </c>
      <c r="E2798">
        <v>-147.02412339999998</v>
      </c>
      <c r="F2798">
        <v>0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>
        <v>13.975</v>
      </c>
      <c r="E2799">
        <v>-149.2201403</v>
      </c>
      <c r="F2799">
        <v>0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>
        <v>13.98</v>
      </c>
      <c r="E2800">
        <v>-152.8956968</v>
      </c>
      <c r="F2800">
        <v>0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>
        <v>13.984999999999999</v>
      </c>
      <c r="E2801">
        <v>-157.68836159999998</v>
      </c>
      <c r="F2801">
        <v>0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>
        <v>13.99</v>
      </c>
      <c r="E2802">
        <v>-162.84904789999999</v>
      </c>
      <c r="F2802">
        <v>0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>
        <v>13.994999999999999</v>
      </c>
      <c r="E2803">
        <v>-167.59885449999999</v>
      </c>
      <c r="F2803">
        <v>0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>
        <v>14</v>
      </c>
      <c r="E2804">
        <v>-171.35546890000001</v>
      </c>
      <c r="F2804">
        <v>0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>
        <v>14.005000000000001</v>
      </c>
      <c r="E2805">
        <v>-173.79279609999998</v>
      </c>
      <c r="F2805">
        <v>0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>
        <v>14.01</v>
      </c>
      <c r="E2806">
        <v>-174.75058369999999</v>
      </c>
      <c r="F2806">
        <v>0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>
        <v>14.015000000000001</v>
      </c>
      <c r="E2807">
        <v>-174.11330090000001</v>
      </c>
      <c r="F2807">
        <v>0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>
        <v>14.02</v>
      </c>
      <c r="E2808">
        <v>-171.9564154</v>
      </c>
      <c r="F2808">
        <v>0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>
        <v>14.025</v>
      </c>
      <c r="E2809">
        <v>-168.27713209999999</v>
      </c>
      <c r="F2809">
        <v>0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>
        <v>14.03</v>
      </c>
      <c r="E2810">
        <v>-162.94128619999998</v>
      </c>
      <c r="F2810">
        <v>0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>
        <v>14.035</v>
      </c>
      <c r="E2811">
        <v>-155.70756740000002</v>
      </c>
      <c r="F2811">
        <v>0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>
        <v>14.04</v>
      </c>
      <c r="E2812">
        <v>-146.239632</v>
      </c>
      <c r="F2812">
        <v>0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>
        <v>14.045</v>
      </c>
      <c r="E2813">
        <v>-133.9533041</v>
      </c>
      <c r="F2813">
        <v>0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>
        <v>14.05</v>
      </c>
      <c r="E2814">
        <v>-118.12558449999999</v>
      </c>
      <c r="F2814">
        <v>0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>
        <v>14.055</v>
      </c>
      <c r="E2815">
        <v>-102.3733326</v>
      </c>
      <c r="F2815">
        <v>0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>
        <v>14.06</v>
      </c>
      <c r="E2816">
        <v>-90.057190300000002</v>
      </c>
      <c r="F2816">
        <v>0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>
        <v>14.065</v>
      </c>
      <c r="E2817">
        <v>-79.807558599999993</v>
      </c>
      <c r="F2817">
        <v>0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>
        <v>14.07</v>
      </c>
      <c r="E2818">
        <v>-70.038684099999998</v>
      </c>
      <c r="F2818">
        <v>0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>
        <v>14.074999999999999</v>
      </c>
      <c r="E2819">
        <v>-60.765473999999998</v>
      </c>
      <c r="F2819">
        <v>0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>
        <v>14.08</v>
      </c>
      <c r="E2820">
        <v>-52.563718899999998</v>
      </c>
      <c r="F2820">
        <v>0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>
        <v>14.085000000000001</v>
      </c>
      <c r="E2821">
        <v>-45.748333399999993</v>
      </c>
      <c r="F2821">
        <v>0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>
        <v>14.09</v>
      </c>
      <c r="E2822">
        <v>-40.405965600000002</v>
      </c>
      <c r="F2822">
        <v>0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>
        <v>14.095000000000001</v>
      </c>
      <c r="E2823">
        <v>-36.320461099999996</v>
      </c>
      <c r="F2823">
        <v>0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>
        <v>14.1</v>
      </c>
      <c r="E2824">
        <v>-33.546790199999997</v>
      </c>
      <c r="F2824">
        <v>0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>
        <v>14.105</v>
      </c>
      <c r="E2825">
        <v>-31.891159299999998</v>
      </c>
      <c r="F2825">
        <v>0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>
        <v>14.11</v>
      </c>
      <c r="E2826">
        <v>-31.044243999999999</v>
      </c>
      <c r="F2826">
        <v>0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>
        <v>14.115</v>
      </c>
      <c r="E2827">
        <v>-30.894240299999996</v>
      </c>
      <c r="F2827">
        <v>0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>
        <v>14.12</v>
      </c>
      <c r="E2828">
        <v>-31.342388</v>
      </c>
      <c r="F2828">
        <v>0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>
        <v>14.125</v>
      </c>
      <c r="E2829">
        <v>-32.160420600000002</v>
      </c>
      <c r="F2829">
        <v>0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>
        <v>14.13</v>
      </c>
      <c r="E2830">
        <v>-33.067896399999995</v>
      </c>
      <c r="F2830">
        <v>0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>
        <v>14.135</v>
      </c>
      <c r="E2831">
        <v>-33.7312668</v>
      </c>
      <c r="F2831">
        <v>0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>
        <v>14.14</v>
      </c>
      <c r="E2832">
        <v>-33.795554100000004</v>
      </c>
      <c r="F2832">
        <v>0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>
        <v>14.145</v>
      </c>
      <c r="E2833">
        <v>-33.030628399999998</v>
      </c>
      <c r="F2833">
        <v>0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>
        <v>14.15</v>
      </c>
      <c r="E2834">
        <v>-31.385246199999997</v>
      </c>
      <c r="F2834">
        <v>0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>
        <v>14.154999999999999</v>
      </c>
      <c r="E2835">
        <v>-29.049474299999996</v>
      </c>
      <c r="F2835">
        <v>0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>
        <v>14.16</v>
      </c>
      <c r="E2836">
        <v>-26.337295600000001</v>
      </c>
      <c r="F2836">
        <v>0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>
        <v>14.164999999999999</v>
      </c>
      <c r="E2837">
        <v>-23.6912676</v>
      </c>
      <c r="F2837">
        <v>0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>
        <v>14.17</v>
      </c>
      <c r="E2838">
        <v>-21.478480099999999</v>
      </c>
      <c r="F2838">
        <v>0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>
        <v>14.175000000000001</v>
      </c>
      <c r="E2839">
        <v>-19.958877399999999</v>
      </c>
      <c r="F2839">
        <v>0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>
        <v>14.18</v>
      </c>
      <c r="E2840">
        <v>-19.194883399999998</v>
      </c>
      <c r="F2840">
        <v>0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>
        <v>14.185</v>
      </c>
      <c r="E2841">
        <v>-19.104508499999998</v>
      </c>
      <c r="F2841">
        <v>0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>
        <v>14.19</v>
      </c>
      <c r="E2842">
        <v>-19.469734899999999</v>
      </c>
      <c r="F2842">
        <v>0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>
        <v>14.195</v>
      </c>
      <c r="E2843">
        <v>-19.865707399999998</v>
      </c>
      <c r="F2843">
        <v>0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>
        <v>14.2</v>
      </c>
      <c r="E2844">
        <v>-19.872229300000001</v>
      </c>
      <c r="F2844">
        <v>0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>
        <v>14.205</v>
      </c>
      <c r="E2845">
        <v>-19.157615400000001</v>
      </c>
      <c r="F2845">
        <v>0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>
        <v>14.21</v>
      </c>
      <c r="E2846">
        <v>-17.523413599999998</v>
      </c>
      <c r="F2846">
        <v>0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>
        <v>14.215</v>
      </c>
      <c r="E2847">
        <v>-14.970555600000001</v>
      </c>
      <c r="F2847">
        <v>0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>
        <v>14.22</v>
      </c>
      <c r="E2848">
        <v>-11.601528399999999</v>
      </c>
      <c r="F2848">
        <v>0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>
        <v>14.225</v>
      </c>
      <c r="E2849">
        <v>-7.5132288000000003</v>
      </c>
      <c r="F2849">
        <v>0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>
        <v>14.23</v>
      </c>
      <c r="E2850">
        <v>-2.7624904999999997</v>
      </c>
      <c r="F2850">
        <v>0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>
        <v>14.234999999999999</v>
      </c>
      <c r="E2851">
        <v>2.6581401000000002</v>
      </c>
      <c r="F2851">
        <v>0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>
        <v>14.24</v>
      </c>
      <c r="E2852">
        <v>8.7440044999999991</v>
      </c>
      <c r="F2852">
        <v>0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>
        <v>14.244999999999999</v>
      </c>
      <c r="E2853">
        <v>15.509078200000001</v>
      </c>
      <c r="F2853">
        <v>0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>
        <v>14.25</v>
      </c>
      <c r="E2854">
        <v>22.8974592</v>
      </c>
      <c r="F2854">
        <v>0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>
        <v>14.255000000000001</v>
      </c>
      <c r="E2855">
        <v>30.758212099999998</v>
      </c>
      <c r="F2855">
        <v>0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>
        <v>14.26</v>
      </c>
      <c r="E2856">
        <v>38.869592300000001</v>
      </c>
      <c r="F2856">
        <v>0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>
        <v>14.265000000000001</v>
      </c>
      <c r="E2857">
        <v>47.092776499999999</v>
      </c>
      <c r="F2857">
        <v>0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>
        <v>14.27</v>
      </c>
      <c r="E2858">
        <v>55.365340799999998</v>
      </c>
      <c r="F2858">
        <v>0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>
        <v>14.275</v>
      </c>
      <c r="E2859">
        <v>63.6826267</v>
      </c>
      <c r="F2859">
        <v>0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>
        <v>14.28</v>
      </c>
      <c r="E2860">
        <v>72.059541400000001</v>
      </c>
      <c r="F2860">
        <v>0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>
        <v>14.285</v>
      </c>
      <c r="E2861">
        <v>80.465338799999998</v>
      </c>
      <c r="F2861">
        <v>0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>
        <v>14.29</v>
      </c>
      <c r="E2862">
        <v>88.840390099999993</v>
      </c>
      <c r="F2862">
        <v>0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>
        <v>14.295</v>
      </c>
      <c r="E2863">
        <v>97.082208299999991</v>
      </c>
      <c r="F2863">
        <v>0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>
        <v>14.3</v>
      </c>
      <c r="E2864">
        <v>105.27837319999999</v>
      </c>
      <c r="F2864">
        <v>0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>
        <v>14.305</v>
      </c>
      <c r="E2865">
        <v>112.8782501</v>
      </c>
      <c r="F2865">
        <v>0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>
        <v>14.31</v>
      </c>
      <c r="E2866">
        <v>119.82686869999999</v>
      </c>
      <c r="F2866">
        <v>0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>
        <v>14.315</v>
      </c>
      <c r="E2867">
        <v>126.0422394</v>
      </c>
      <c r="F2867">
        <v>0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>
        <v>14.32</v>
      </c>
      <c r="E2868">
        <v>131.50759159999998</v>
      </c>
      <c r="F2868">
        <v>0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>
        <v>14.324999999999999</v>
      </c>
      <c r="E2869">
        <v>136.3216855</v>
      </c>
      <c r="F2869">
        <v>0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>
        <v>14.33</v>
      </c>
      <c r="E2870">
        <v>140.574896</v>
      </c>
      <c r="F2870">
        <v>0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>
        <v>14.335000000000001</v>
      </c>
      <c r="E2871">
        <v>144.63897139999997</v>
      </c>
      <c r="F2871">
        <v>0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>
        <v>14.34</v>
      </c>
      <c r="E2872">
        <v>148.6080134</v>
      </c>
      <c r="F2872">
        <v>0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>
        <v>14.345000000000001</v>
      </c>
      <c r="E2873">
        <v>152.4876122</v>
      </c>
      <c r="F2873">
        <v>0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>
        <v>14.35</v>
      </c>
      <c r="E2874">
        <v>156.14173959999999</v>
      </c>
      <c r="F2874">
        <v>0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>
        <v>14.355</v>
      </c>
      <c r="E2875">
        <v>159.3700801</v>
      </c>
      <c r="F2875">
        <v>0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>
        <v>14.36</v>
      </c>
      <c r="E2876">
        <v>161.93505020000001</v>
      </c>
      <c r="F2876">
        <v>0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>
        <v>14.365</v>
      </c>
      <c r="E2877">
        <v>163.62422229999999</v>
      </c>
      <c r="F2877">
        <v>0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>
        <v>14.37</v>
      </c>
      <c r="E2878">
        <v>164.29318289999998</v>
      </c>
      <c r="F2878">
        <v>0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>
        <v>14.375</v>
      </c>
      <c r="E2879">
        <v>163.80497209999999</v>
      </c>
      <c r="F2879">
        <v>0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>
        <v>14.38</v>
      </c>
      <c r="E2880">
        <v>162.21456019999999</v>
      </c>
      <c r="F2880">
        <v>0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>
        <v>14.385</v>
      </c>
      <c r="E2881">
        <v>159.57598579999998</v>
      </c>
      <c r="F2881">
        <v>0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>
        <v>14.39</v>
      </c>
      <c r="E2882">
        <v>155.98055549999998</v>
      </c>
      <c r="F2882">
        <v>0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>
        <v>14.395</v>
      </c>
      <c r="E2883">
        <v>151.6565358</v>
      </c>
      <c r="F2883">
        <v>0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>
        <v>14.4</v>
      </c>
      <c r="E2884">
        <v>146.73529639999998</v>
      </c>
      <c r="F2884">
        <v>0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>
        <v>14.404999999999999</v>
      </c>
      <c r="E2885">
        <v>141.33888999999999</v>
      </c>
      <c r="F2885">
        <v>0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>
        <v>14.41</v>
      </c>
      <c r="E2886">
        <v>135.52228689999998</v>
      </c>
      <c r="F2886">
        <v>0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>
        <v>14.414999999999999</v>
      </c>
      <c r="E2887">
        <v>129.28176029999997</v>
      </c>
      <c r="F2887">
        <v>0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>
        <v>14.42</v>
      </c>
      <c r="E2888">
        <v>122.6629635</v>
      </c>
      <c r="F2888">
        <v>0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>
        <v>14.425000000000001</v>
      </c>
      <c r="E2889">
        <v>115.7879492</v>
      </c>
      <c r="F2889">
        <v>0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>
        <v>14.43</v>
      </c>
      <c r="E2890">
        <v>108.91945679999999</v>
      </c>
      <c r="F2890">
        <v>0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>
        <v>14.435</v>
      </c>
      <c r="E2891">
        <v>102.44507349999999</v>
      </c>
      <c r="F2891">
        <v>0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>
        <v>14.44</v>
      </c>
      <c r="E2892">
        <v>96.807356799999994</v>
      </c>
      <c r="F2892">
        <v>0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>
        <v>14.445</v>
      </c>
      <c r="E2893">
        <v>92.447000799999998</v>
      </c>
      <c r="F2893">
        <v>0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>
        <v>14.45</v>
      </c>
      <c r="E2894">
        <v>89.588545199999999</v>
      </c>
      <c r="F2894">
        <v>0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>
        <v>14.455</v>
      </c>
      <c r="E2895">
        <v>88.068010799999996</v>
      </c>
      <c r="F2895">
        <v>0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>
        <v>14.46</v>
      </c>
      <c r="E2896">
        <v>87.315197199999986</v>
      </c>
      <c r="F2896">
        <v>0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>
        <v>14.465</v>
      </c>
      <c r="E2897">
        <v>86.551203200000003</v>
      </c>
      <c r="F2897">
        <v>0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>
        <v>14.47</v>
      </c>
      <c r="E2898">
        <v>84.950542599999991</v>
      </c>
      <c r="F2898">
        <v>0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>
        <v>14.475</v>
      </c>
      <c r="E2899">
        <v>81.759470100000001</v>
      </c>
      <c r="F2899">
        <v>0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>
        <v>14.48</v>
      </c>
      <c r="E2900">
        <v>76.252191400000001</v>
      </c>
      <c r="F2900">
        <v>0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>
        <v>14.484999999999999</v>
      </c>
      <c r="E2901">
        <v>67.629307900000001</v>
      </c>
      <c r="F2901">
        <v>0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>
        <v>14.49</v>
      </c>
      <c r="E2902">
        <v>55.156640000000003</v>
      </c>
      <c r="F2902">
        <v>0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>
        <v>14.494999999999999</v>
      </c>
      <c r="E2903">
        <v>41.1867302</v>
      </c>
      <c r="F2903">
        <v>0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>
        <v>14.5</v>
      </c>
      <c r="E2904">
        <v>28.2090809</v>
      </c>
      <c r="F2904">
        <v>0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>
        <v>14.505000000000001</v>
      </c>
      <c r="E2905">
        <v>15.972133100000001</v>
      </c>
      <c r="F2905">
        <v>0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>
        <v>14.51</v>
      </c>
      <c r="E2906">
        <v>3.4575386999999997</v>
      </c>
      <c r="F2906">
        <v>0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>
        <v>14.515000000000001</v>
      </c>
      <c r="E2907">
        <v>-9.5583103000000005</v>
      </c>
      <c r="F2907">
        <v>0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>
        <v>14.52</v>
      </c>
      <c r="E2908">
        <v>-22.835967</v>
      </c>
      <c r="F2908">
        <v>0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>
        <v>14.525</v>
      </c>
      <c r="E2909">
        <v>-36.054926600000002</v>
      </c>
      <c r="F2909">
        <v>0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>
        <v>14.53</v>
      </c>
      <c r="E2910">
        <v>-48.746544</v>
      </c>
      <c r="F2910">
        <v>0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>
        <v>14.535</v>
      </c>
      <c r="E2911">
        <v>-60.524163699999995</v>
      </c>
      <c r="F2911">
        <v>0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>
        <v>14.54</v>
      </c>
      <c r="E2912">
        <v>-71.204240800000008</v>
      </c>
      <c r="F2912">
        <v>0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>
        <v>14.545</v>
      </c>
      <c r="E2913">
        <v>-81.167840599999991</v>
      </c>
      <c r="F2913">
        <v>0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>
        <v>14.55</v>
      </c>
      <c r="E2914">
        <v>-89.512145799999999</v>
      </c>
      <c r="F2914">
        <v>0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>
        <v>14.555</v>
      </c>
      <c r="E2915">
        <v>-96.590270700000005</v>
      </c>
      <c r="F2915">
        <v>0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>
        <v>14.56</v>
      </c>
      <c r="E2916">
        <v>-102.5857602</v>
      </c>
      <c r="F2916">
        <v>0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>
        <v>14.565</v>
      </c>
      <c r="E2917">
        <v>-107.61041829999999</v>
      </c>
      <c r="F2917">
        <v>0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>
        <v>14.57</v>
      </c>
      <c r="E2918">
        <v>-111.72107869999999</v>
      </c>
      <c r="F2918">
        <v>0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>
        <v>14.574999999999999</v>
      </c>
      <c r="E2919">
        <v>-115.44974209999999</v>
      </c>
      <c r="F2919">
        <v>0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>
        <v>14.58</v>
      </c>
      <c r="E2920">
        <v>-119.02094819999999</v>
      </c>
      <c r="F2920">
        <v>0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>
        <v>14.585000000000001</v>
      </c>
      <c r="E2921">
        <v>-122.58190560000001</v>
      </c>
      <c r="F2921">
        <v>0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>
        <v>14.59</v>
      </c>
      <c r="E2922">
        <v>-126.16242869999999</v>
      </c>
      <c r="F2922">
        <v>0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>
        <v>14.595000000000001</v>
      </c>
      <c r="E2923">
        <v>-129.627421</v>
      </c>
      <c r="F2923">
        <v>0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>
        <v>14.6</v>
      </c>
      <c r="E2924">
        <v>-132.74582090000001</v>
      </c>
      <c r="F2924">
        <v>0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>
        <v>14.605</v>
      </c>
      <c r="E2925">
        <v>-135.1738311</v>
      </c>
      <c r="F2925">
        <v>0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>
        <v>14.61</v>
      </c>
      <c r="E2926">
        <v>-136.52293270000001</v>
      </c>
      <c r="F2926">
        <v>0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>
        <v>14.615</v>
      </c>
      <c r="E2927">
        <v>-136.44280649999999</v>
      </c>
      <c r="F2927">
        <v>0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>
        <v>14.62</v>
      </c>
      <c r="E2928">
        <v>-134.57661139999999</v>
      </c>
      <c r="F2928">
        <v>0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>
        <v>14.625</v>
      </c>
      <c r="E2929">
        <v>-130.6001158</v>
      </c>
      <c r="F2929">
        <v>0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>
        <v>14.63</v>
      </c>
      <c r="E2930">
        <v>-124.111757</v>
      </c>
      <c r="F2930">
        <v>0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>
        <v>14.635</v>
      </c>
      <c r="E2931">
        <v>-114.6792262</v>
      </c>
      <c r="F2931">
        <v>0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>
        <v>14.64</v>
      </c>
      <c r="E2932">
        <v>-101.7686593</v>
      </c>
      <c r="F2932">
        <v>0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>
        <v>14.645</v>
      </c>
      <c r="E2933">
        <v>-84.662647300000003</v>
      </c>
      <c r="F2933">
        <v>0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>
        <v>14.65</v>
      </c>
      <c r="E2934">
        <v>-62.149048499999999</v>
      </c>
      <c r="F2934">
        <v>0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>
        <v>14.654999999999999</v>
      </c>
      <c r="E2935">
        <v>-31.374997499999996</v>
      </c>
      <c r="F2935">
        <v>0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>
        <v>14.66</v>
      </c>
      <c r="E2936">
        <v>6.2619556999999997</v>
      </c>
      <c r="F2936">
        <v>0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>
        <v>14.664999999999999</v>
      </c>
      <c r="E2937">
        <v>32.0392996</v>
      </c>
      <c r="F2937">
        <v>0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>
        <v>14.67</v>
      </c>
      <c r="E2938">
        <v>50.138503799999995</v>
      </c>
      <c r="F2938">
        <v>0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>
        <v>14.675000000000001</v>
      </c>
      <c r="E2939">
        <v>66.950098600000004</v>
      </c>
      <c r="F2939">
        <v>0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>
        <v>14.68</v>
      </c>
      <c r="E2940">
        <v>83.135591000000005</v>
      </c>
      <c r="F2940">
        <v>0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>
        <v>14.685</v>
      </c>
      <c r="E2941">
        <v>98.645600899999991</v>
      </c>
      <c r="F2941">
        <v>0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>
        <v>14.69</v>
      </c>
      <c r="E2942">
        <v>113.1791892</v>
      </c>
      <c r="F2942">
        <v>0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>
        <v>14.695</v>
      </c>
      <c r="E2943">
        <v>127.07456299999998</v>
      </c>
      <c r="F2943">
        <v>0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>
        <v>14.7</v>
      </c>
      <c r="E2944">
        <v>138.35558659999998</v>
      </c>
      <c r="F2944">
        <v>0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>
        <v>14.705</v>
      </c>
      <c r="E2945">
        <v>147.48717830000001</v>
      </c>
      <c r="F2945">
        <v>0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>
        <v>14.71</v>
      </c>
      <c r="E2946">
        <v>154.77586740000001</v>
      </c>
      <c r="F2946">
        <v>0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>
        <v>14.715</v>
      </c>
      <c r="E2947">
        <v>160.68377709999999</v>
      </c>
      <c r="F2947">
        <v>0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>
        <v>14.72</v>
      </c>
      <c r="E2948">
        <v>165.63110409999999</v>
      </c>
      <c r="F2948">
        <v>0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>
        <v>14.725</v>
      </c>
      <c r="E2949">
        <v>170.5309144</v>
      </c>
      <c r="F2949">
        <v>0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>
        <v>14.73</v>
      </c>
      <c r="E2950">
        <v>175.69160069999998</v>
      </c>
      <c r="F2950">
        <v>0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>
        <v>14.734999999999999</v>
      </c>
      <c r="E2951">
        <v>181.21099150000001</v>
      </c>
      <c r="F2951">
        <v>0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>
        <v>14.74</v>
      </c>
      <c r="E2952">
        <v>186.93815139999998</v>
      </c>
      <c r="F2952">
        <v>0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>
        <v>14.744999999999999</v>
      </c>
      <c r="E2953">
        <v>192.79015909999998</v>
      </c>
      <c r="F2953">
        <v>0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>
        <v>14.75</v>
      </c>
      <c r="E2954">
        <v>198.5871965</v>
      </c>
      <c r="F2954">
        <v>0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>
        <v>14.755000000000001</v>
      </c>
      <c r="E2955">
        <v>204.06466079999998</v>
      </c>
      <c r="F2955">
        <v>0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>
        <v>14.76</v>
      </c>
      <c r="E2956">
        <v>208.82564779999998</v>
      </c>
      <c r="F2956">
        <v>0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>
        <v>14.765000000000001</v>
      </c>
      <c r="E2957">
        <v>213.17761849999999</v>
      </c>
      <c r="F2957">
        <v>0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>
        <v>14.77</v>
      </c>
      <c r="E2958">
        <v>216.50937769999999</v>
      </c>
      <c r="F2958">
        <v>0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>
        <v>14.775</v>
      </c>
      <c r="E2959">
        <v>219.1870835</v>
      </c>
      <c r="F2959">
        <v>0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>
        <v>14.78</v>
      </c>
      <c r="E2960">
        <v>221.22936989999999</v>
      </c>
      <c r="F2960">
        <v>0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>
        <v>14.785</v>
      </c>
      <c r="E2961">
        <v>222.6930706</v>
      </c>
      <c r="F2961">
        <v>0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>
        <v>14.79</v>
      </c>
      <c r="E2962">
        <v>223.51482999999999</v>
      </c>
      <c r="F2962">
        <v>0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>
        <v>14.795</v>
      </c>
      <c r="E2963">
        <v>223.55489310000002</v>
      </c>
      <c r="F2963">
        <v>0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>
        <v>14.8</v>
      </c>
      <c r="E2964">
        <v>222.67350490000001</v>
      </c>
      <c r="F2964">
        <v>0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>
        <v>14.805</v>
      </c>
      <c r="E2965">
        <v>220.71786659999998</v>
      </c>
      <c r="F2965">
        <v>0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>
        <v>14.81</v>
      </c>
      <c r="E2966">
        <v>217.56872060000001</v>
      </c>
      <c r="F2966">
        <v>0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>
        <v>14.815</v>
      </c>
      <c r="E2967">
        <v>213.20743289999999</v>
      </c>
      <c r="F2967">
        <v>0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>
        <v>14.82</v>
      </c>
      <c r="E2968">
        <v>207.6628862</v>
      </c>
      <c r="F2968">
        <v>0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>
        <v>14.824999999999999</v>
      </c>
      <c r="E2969">
        <v>201.07204039999999</v>
      </c>
      <c r="F2969">
        <v>0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>
        <v>14.83</v>
      </c>
      <c r="E2970">
        <v>193.6463914</v>
      </c>
      <c r="F2970">
        <v>0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>
        <v>14.835000000000001</v>
      </c>
      <c r="E2971">
        <v>185.68128809999999</v>
      </c>
      <c r="F2971">
        <v>0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>
        <v>14.84</v>
      </c>
      <c r="E2972">
        <v>177.49257679999999</v>
      </c>
      <c r="F2972">
        <v>0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>
        <v>14.845000000000001</v>
      </c>
      <c r="E2973">
        <v>169.31411420000001</v>
      </c>
      <c r="F2973">
        <v>0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>
        <v>14.85</v>
      </c>
      <c r="E2974">
        <v>161.2912455</v>
      </c>
      <c r="F2974">
        <v>0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>
        <v>14.855</v>
      </c>
      <c r="E2975">
        <v>153.4780093</v>
      </c>
      <c r="F2975">
        <v>0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>
        <v>14.86</v>
      </c>
      <c r="E2976">
        <v>145.8212987</v>
      </c>
      <c r="F2976">
        <v>0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>
        <v>14.865</v>
      </c>
      <c r="E2977">
        <v>138.1543394</v>
      </c>
      <c r="F2977">
        <v>0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>
        <v>14.87</v>
      </c>
      <c r="E2978">
        <v>130.2712257</v>
      </c>
      <c r="F2978">
        <v>0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>
        <v>14.875</v>
      </c>
      <c r="E2979">
        <v>121.89058419999999</v>
      </c>
      <c r="F2979">
        <v>0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>
        <v>14.88</v>
      </c>
      <c r="E2980">
        <v>113.74566280000001</v>
      </c>
      <c r="F2980">
        <v>0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>
        <v>14.885</v>
      </c>
      <c r="E2981">
        <v>106.98338419999999</v>
      </c>
      <c r="F2981">
        <v>0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>
        <v>14.89</v>
      </c>
      <c r="E2982">
        <v>101.3484626</v>
      </c>
      <c r="F2982">
        <v>0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>
        <v>14.895</v>
      </c>
      <c r="E2983">
        <v>96.0992648</v>
      </c>
      <c r="F2983">
        <v>0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>
        <v>14.9</v>
      </c>
      <c r="E2984">
        <v>90.811867299999989</v>
      </c>
      <c r="F2984">
        <v>0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>
        <v>14.904999999999999</v>
      </c>
      <c r="E2985">
        <v>85.451797199999987</v>
      </c>
      <c r="F2985">
        <v>0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>
        <v>14.91</v>
      </c>
      <c r="E2986">
        <v>80.089863699999995</v>
      </c>
      <c r="F2986">
        <v>0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>
        <v>14.914999999999999</v>
      </c>
      <c r="E2987">
        <v>74.707432799999992</v>
      </c>
      <c r="F2987">
        <v>0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>
        <v>14.92</v>
      </c>
      <c r="E2988">
        <v>69.1759299</v>
      </c>
      <c r="F2988">
        <v>0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>
        <v>14.925000000000001</v>
      </c>
      <c r="E2989">
        <v>63.399389899999996</v>
      </c>
      <c r="F2989">
        <v>0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>
        <v>14.93</v>
      </c>
      <c r="E2990">
        <v>57.301413400000001</v>
      </c>
      <c r="F2990">
        <v>0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>
        <v>14.935</v>
      </c>
      <c r="E2991">
        <v>50.8344837</v>
      </c>
      <c r="F2991">
        <v>0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>
        <v>14.94</v>
      </c>
      <c r="E2992">
        <v>44.012576299999999</v>
      </c>
      <c r="F2992">
        <v>0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>
        <v>14.945</v>
      </c>
      <c r="E2993">
        <v>36.976377899999996</v>
      </c>
      <c r="F2993">
        <v>0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>
        <v>14.95</v>
      </c>
      <c r="E2994">
        <v>29.9867645</v>
      </c>
      <c r="F2994">
        <v>0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>
        <v>14.955</v>
      </c>
      <c r="E2995">
        <v>23.408030799999999</v>
      </c>
      <c r="F2995">
        <v>0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>
        <v>14.96</v>
      </c>
      <c r="E2996">
        <v>17.599813000000001</v>
      </c>
      <c r="F2996">
        <v>0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>
        <v>14.965</v>
      </c>
      <c r="E2997">
        <v>12.7475194</v>
      </c>
      <c r="F2997">
        <v>0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>
        <v>14.97</v>
      </c>
      <c r="E2998">
        <v>9.2228982999999989</v>
      </c>
      <c r="F2998">
        <v>0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>
        <v>14.975</v>
      </c>
      <c r="E2999">
        <v>7.0101107999999996</v>
      </c>
      <c r="F2999">
        <v>0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>
        <v>14.98</v>
      </c>
      <c r="E3000">
        <v>6.0485964000000001</v>
      </c>
      <c r="F3000">
        <v>0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>
        <v>14.984999999999999</v>
      </c>
      <c r="E3001">
        <v>6.0551182999999993</v>
      </c>
      <c r="F3001">
        <v>0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>
        <v>14.99</v>
      </c>
      <c r="E3002">
        <v>6.9961352999999997</v>
      </c>
      <c r="F3002">
        <v>0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>
        <v>14.994999999999999</v>
      </c>
      <c r="E3003">
        <v>8.7589116999999987</v>
      </c>
      <c r="F3003">
        <v>0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>
        <v>15</v>
      </c>
      <c r="E3004">
        <v>11.2185997</v>
      </c>
      <c r="F3004">
        <v>0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>
        <v>15.005000000000001</v>
      </c>
      <c r="E3005">
        <v>14.1692936</v>
      </c>
      <c r="F3005">
        <v>0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>
        <v>15.01</v>
      </c>
      <c r="E3006">
        <v>17.333346799999998</v>
      </c>
      <c r="F3006">
        <v>0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>
        <v>15.015000000000001</v>
      </c>
      <c r="E3007">
        <v>20.349259700000001</v>
      </c>
      <c r="F3007">
        <v>0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>
        <v>15.02</v>
      </c>
      <c r="E3008">
        <v>22.8564644</v>
      </c>
      <c r="F3008">
        <v>0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>
        <v>15.025</v>
      </c>
      <c r="E3009">
        <v>24.443149499999997</v>
      </c>
      <c r="F3009">
        <v>0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>
        <v>15.03</v>
      </c>
      <c r="E3010">
        <v>24.693776800000002</v>
      </c>
      <c r="F3010">
        <v>0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>
        <v>15.035</v>
      </c>
      <c r="E3011">
        <v>23.234734599999999</v>
      </c>
      <c r="F3011">
        <v>0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>
        <v>15.04</v>
      </c>
      <c r="E3012">
        <v>19.788376299999999</v>
      </c>
      <c r="F3012">
        <v>0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>
        <v>15.045</v>
      </c>
      <c r="E3013">
        <v>14.2205371</v>
      </c>
      <c r="F3013">
        <v>0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>
        <v>15.05</v>
      </c>
      <c r="E3014">
        <v>6.6122749000000001</v>
      </c>
      <c r="F3014">
        <v>0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>
        <v>15.055</v>
      </c>
      <c r="E3015">
        <v>-2.8230509999999995</v>
      </c>
      <c r="F3015">
        <v>0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>
        <v>15.06</v>
      </c>
      <c r="E3016">
        <v>-13.796613599999999</v>
      </c>
      <c r="F3016">
        <v>0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>
        <v>15.065</v>
      </c>
      <c r="E3017">
        <v>-25.952503499999999</v>
      </c>
      <c r="F3017">
        <v>0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>
        <v>15.07</v>
      </c>
      <c r="E3018">
        <v>-38.956240399999999</v>
      </c>
      <c r="F3018">
        <v>0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>
        <v>15.074999999999999</v>
      </c>
      <c r="E3019">
        <v>-52.467753799999997</v>
      </c>
      <c r="F3019">
        <v>0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>
        <v>15.08</v>
      </c>
      <c r="E3020">
        <v>-66.160948699999992</v>
      </c>
      <c r="F3020">
        <v>0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>
        <v>15.085000000000001</v>
      </c>
      <c r="E3021">
        <v>-79.610969900000001</v>
      </c>
      <c r="F3021">
        <v>0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>
        <v>15.09</v>
      </c>
      <c r="E3022">
        <v>-92.295133700000008</v>
      </c>
      <c r="F3022">
        <v>0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>
        <v>15.095000000000001</v>
      </c>
      <c r="E3023">
        <v>-104.5674861</v>
      </c>
      <c r="F3023">
        <v>0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>
        <v>15.1</v>
      </c>
      <c r="E3024">
        <v>-114.8627711</v>
      </c>
      <c r="F3024">
        <v>0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>
        <v>15.105</v>
      </c>
      <c r="E3025">
        <v>-123.26018319999999</v>
      </c>
      <c r="F3025">
        <v>0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>
        <v>15.11</v>
      </c>
      <c r="E3026">
        <v>-129.59760660000001</v>
      </c>
      <c r="F3026">
        <v>0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>
        <v>15.115</v>
      </c>
      <c r="E3027">
        <v>-133.84243179999999</v>
      </c>
      <c r="F3027">
        <v>0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>
        <v>15.12</v>
      </c>
      <c r="E3028">
        <v>-135.68626610000001</v>
      </c>
      <c r="F3028">
        <v>0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>
        <v>15.125</v>
      </c>
      <c r="E3029">
        <v>-137.02511899999999</v>
      </c>
      <c r="F3029">
        <v>0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>
        <v>15.13</v>
      </c>
      <c r="E3030">
        <v>-136.64312200000001</v>
      </c>
      <c r="F3030">
        <v>0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>
        <v>15.135</v>
      </c>
      <c r="E3031">
        <v>-135.89962539999999</v>
      </c>
      <c r="F3031">
        <v>0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>
        <v>15.14</v>
      </c>
      <c r="E3032">
        <v>-135.0322127</v>
      </c>
      <c r="F3032">
        <v>0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>
        <v>15.145</v>
      </c>
      <c r="E3033">
        <v>-134.20858989999999</v>
      </c>
      <c r="F3033">
        <v>0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>
        <v>15.15</v>
      </c>
      <c r="E3034">
        <v>-133.48186389999998</v>
      </c>
      <c r="F3034">
        <v>0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>
        <v>15.154999999999999</v>
      </c>
      <c r="E3035">
        <v>-132.83433239999999</v>
      </c>
      <c r="F3035">
        <v>0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>
        <v>15.16</v>
      </c>
      <c r="E3036">
        <v>-132.1318306</v>
      </c>
      <c r="F3036">
        <v>0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>
        <v>15.164999999999999</v>
      </c>
      <c r="E3037">
        <v>-131.20665249999999</v>
      </c>
      <c r="F3037">
        <v>0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>
        <v>15.17</v>
      </c>
      <c r="E3038">
        <v>-129.93022350000001</v>
      </c>
      <c r="F3038">
        <v>0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>
        <v>15.175000000000001</v>
      </c>
      <c r="E3039">
        <v>-128.14974480000001</v>
      </c>
      <c r="F3039">
        <v>0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>
        <v>15.18</v>
      </c>
      <c r="E3040">
        <v>-125.64440349999998</v>
      </c>
      <c r="F3040">
        <v>0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>
        <v>15.185</v>
      </c>
      <c r="E3041">
        <v>-122.2371766</v>
      </c>
      <c r="F3041">
        <v>0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>
        <v>15.19</v>
      </c>
      <c r="E3042">
        <v>-117.701661</v>
      </c>
      <c r="F3042">
        <v>0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>
        <v>15.195</v>
      </c>
      <c r="E3043">
        <v>-111.78629769999999</v>
      </c>
      <c r="F3043">
        <v>0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>
        <v>15.2</v>
      </c>
      <c r="E3044">
        <v>-104.29356629999999</v>
      </c>
      <c r="F3044">
        <v>0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>
        <v>15.205</v>
      </c>
      <c r="E3045">
        <v>-95.1834037</v>
      </c>
      <c r="F3045">
        <v>0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>
        <v>15.21</v>
      </c>
      <c r="E3046">
        <v>-84.550843299999997</v>
      </c>
      <c r="F3046">
        <v>0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>
        <v>15.215</v>
      </c>
      <c r="E3047">
        <v>-72.593405500000003</v>
      </c>
      <c r="F3047">
        <v>0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>
        <v>15.22</v>
      </c>
      <c r="E3048">
        <v>-59.5309715</v>
      </c>
      <c r="F3048">
        <v>0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>
        <v>15.225</v>
      </c>
      <c r="E3049">
        <v>-45.602988199999999</v>
      </c>
      <c r="F3049">
        <v>0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>
        <v>15.23</v>
      </c>
      <c r="E3050">
        <v>-31.469099200000002</v>
      </c>
      <c r="F3050">
        <v>0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>
        <v>15.234999999999999</v>
      </c>
      <c r="E3051">
        <v>-21.368539499999997</v>
      </c>
      <c r="F3051">
        <v>0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>
        <v>15.24</v>
      </c>
      <c r="E3052">
        <v>-17.034271100000002</v>
      </c>
      <c r="F3052">
        <v>0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>
        <v>15.244999999999999</v>
      </c>
      <c r="E3053">
        <v>-16.710039499999997</v>
      </c>
      <c r="F3053">
        <v>0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>
        <v>15.25</v>
      </c>
      <c r="E3054">
        <v>-19.087737899999997</v>
      </c>
      <c r="F3054">
        <v>0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>
        <v>15.255000000000001</v>
      </c>
      <c r="E3055">
        <v>-24.034133199999999</v>
      </c>
      <c r="F3055">
        <v>0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>
        <v>15.26</v>
      </c>
      <c r="E3056">
        <v>-31.968490399999997</v>
      </c>
      <c r="F3056">
        <v>0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>
        <v>15.265000000000001</v>
      </c>
      <c r="E3057">
        <v>-43.4526246</v>
      </c>
      <c r="F3057">
        <v>0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>
        <v>15.27</v>
      </c>
      <c r="E3058">
        <v>-58.351439299999996</v>
      </c>
      <c r="F3058">
        <v>0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>
        <v>15.275</v>
      </c>
      <c r="E3059">
        <v>-72.235632699999996</v>
      </c>
      <c r="F3059">
        <v>0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>
        <v>15.28</v>
      </c>
      <c r="E3060">
        <v>-82.672536100000002</v>
      </c>
      <c r="F3060">
        <v>0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>
        <v>15.285</v>
      </c>
      <c r="E3061">
        <v>-90.578010599999999</v>
      </c>
      <c r="F3061">
        <v>0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>
        <v>15.29</v>
      </c>
      <c r="E3062">
        <v>-96.677850499999991</v>
      </c>
      <c r="F3062">
        <v>0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>
        <v>15.295</v>
      </c>
      <c r="E3063">
        <v>-100.82205209999999</v>
      </c>
      <c r="F3063">
        <v>0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>
        <v>15.3</v>
      </c>
      <c r="E3064">
        <v>-102.701291</v>
      </c>
      <c r="F3064">
        <v>0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>
        <v>15.305</v>
      </c>
      <c r="E3065">
        <v>-102.15345139999999</v>
      </c>
      <c r="F3065">
        <v>0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>
        <v>15.31</v>
      </c>
      <c r="E3066">
        <v>-99.178533299999998</v>
      </c>
      <c r="F3066">
        <v>0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>
        <v>15.315</v>
      </c>
      <c r="E3067">
        <v>-93.919086800000002</v>
      </c>
      <c r="F3067">
        <v>0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>
        <v>15.32</v>
      </c>
      <c r="E3068">
        <v>-86.601515000000006</v>
      </c>
      <c r="F3068">
        <v>0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>
        <v>15.324999999999999</v>
      </c>
      <c r="E3069">
        <v>-77.454084399999999</v>
      </c>
      <c r="F3069">
        <v>0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>
        <v>15.33</v>
      </c>
      <c r="E3070">
        <v>-66.800094900000005</v>
      </c>
      <c r="F3070">
        <v>0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>
        <v>15.335000000000001</v>
      </c>
      <c r="E3071">
        <v>-55.0271337</v>
      </c>
      <c r="F3071">
        <v>0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>
        <v>15.34</v>
      </c>
      <c r="E3072">
        <v>-42.614094600000001</v>
      </c>
      <c r="F3072">
        <v>0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>
        <v>15.345000000000001</v>
      </c>
      <c r="E3073">
        <v>-32.102655200000001</v>
      </c>
      <c r="F3073">
        <v>0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>
        <v>15.35</v>
      </c>
      <c r="E3074">
        <v>-26.730473</v>
      </c>
      <c r="F3074">
        <v>0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>
        <v>15.355</v>
      </c>
      <c r="E3075">
        <v>-26.0102689</v>
      </c>
      <c r="F3075">
        <v>0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>
        <v>15.36</v>
      </c>
      <c r="E3076">
        <v>-28.631141</v>
      </c>
      <c r="F3076">
        <v>0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>
        <v>15.365</v>
      </c>
      <c r="E3077">
        <v>-34.226931199999996</v>
      </c>
      <c r="F3077">
        <v>0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>
        <v>15.37</v>
      </c>
      <c r="E3078">
        <v>-43.268147999999997</v>
      </c>
      <c r="F3078">
        <v>0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>
        <v>15.375</v>
      </c>
      <c r="E3079">
        <v>-56.644564899999999</v>
      </c>
      <c r="F3079">
        <v>0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>
        <v>15.38</v>
      </c>
      <c r="E3080">
        <v>-72.566386199999997</v>
      </c>
      <c r="F3080">
        <v>0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>
        <v>15.385</v>
      </c>
      <c r="E3081">
        <v>-86.733816399999995</v>
      </c>
      <c r="F3081">
        <v>0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>
        <v>15.39</v>
      </c>
      <c r="E3082">
        <v>-98.662371499999992</v>
      </c>
      <c r="F3082">
        <v>0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>
        <v>15.395</v>
      </c>
      <c r="E3083">
        <v>-109.5231984</v>
      </c>
      <c r="F3083">
        <v>0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>
        <v>15.4</v>
      </c>
      <c r="E3084">
        <v>-119.7010892</v>
      </c>
      <c r="F3084">
        <v>0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>
        <v>15.404999999999999</v>
      </c>
      <c r="E3085">
        <v>-129.1010105</v>
      </c>
      <c r="F3085">
        <v>0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>
        <v>15.41</v>
      </c>
      <c r="E3086">
        <v>-137.8310395</v>
      </c>
      <c r="F3086">
        <v>0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>
        <v>15.414999999999999</v>
      </c>
      <c r="E3087">
        <v>-146.10733060000001</v>
      </c>
      <c r="F3087">
        <v>0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>
        <v>15.42</v>
      </c>
      <c r="E3088">
        <v>-154.10224829999999</v>
      </c>
      <c r="F3088">
        <v>0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>
        <v>15.425000000000001</v>
      </c>
      <c r="E3089">
        <v>-161.94157209999997</v>
      </c>
      <c r="F3089">
        <v>0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>
        <v>15.43</v>
      </c>
      <c r="E3090">
        <v>-169.6541847</v>
      </c>
      <c r="F3090">
        <v>0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>
        <v>15.435</v>
      </c>
      <c r="E3091">
        <v>-177.12548700000002</v>
      </c>
      <c r="F3091">
        <v>0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>
        <v>15.44</v>
      </c>
      <c r="E3092">
        <v>-184.14864159999999</v>
      </c>
      <c r="F3092">
        <v>0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>
        <v>15.445</v>
      </c>
      <c r="E3093">
        <v>-190.72644359999998</v>
      </c>
      <c r="F3093">
        <v>0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>
        <v>15.45</v>
      </c>
      <c r="E3094">
        <v>-196.40329169999998</v>
      </c>
      <c r="F3094">
        <v>0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>
        <v>15.455</v>
      </c>
      <c r="E3095">
        <v>-201.10558159999999</v>
      </c>
      <c r="F3095">
        <v>0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>
        <v>15.46</v>
      </c>
      <c r="E3096">
        <v>-204.76716259999998</v>
      </c>
      <c r="F3096">
        <v>0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>
        <v>15.465</v>
      </c>
      <c r="E3097">
        <v>-207.20355809999998</v>
      </c>
      <c r="F3097">
        <v>0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>
        <v>15.47</v>
      </c>
      <c r="E3098">
        <v>-208.6188104</v>
      </c>
      <c r="F3098">
        <v>0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>
        <v>15.475</v>
      </c>
      <c r="E3099">
        <v>-208.90577399999998</v>
      </c>
      <c r="F3099">
        <v>0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>
        <v>15.48</v>
      </c>
      <c r="E3100">
        <v>-208.05140509999998</v>
      </c>
      <c r="F3100">
        <v>0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>
        <v>15.484999999999999</v>
      </c>
      <c r="E3101">
        <v>-206.13676159999997</v>
      </c>
      <c r="F3101">
        <v>0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>
        <v>15.49</v>
      </c>
      <c r="E3102">
        <v>-203.22799420000001</v>
      </c>
      <c r="F3102">
        <v>0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>
        <v>15.494999999999999</v>
      </c>
      <c r="E3103">
        <v>-199.47044809999997</v>
      </c>
      <c r="F3103">
        <v>0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>
        <v>15.5</v>
      </c>
      <c r="E3104">
        <v>-195.02996589999998</v>
      </c>
      <c r="F3104">
        <v>0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>
        <v>15.505000000000001</v>
      </c>
      <c r="E3105">
        <v>-190.07425359999999</v>
      </c>
      <c r="F3105">
        <v>0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>
        <v>15.51</v>
      </c>
      <c r="E3106">
        <v>-184.77101719999999</v>
      </c>
      <c r="F3106">
        <v>0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>
        <v>15.515000000000001</v>
      </c>
      <c r="E3107">
        <v>-179.15845640000001</v>
      </c>
      <c r="F3107">
        <v>0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>
        <v>15.52</v>
      </c>
      <c r="E3108">
        <v>-173.19650809999999</v>
      </c>
      <c r="F3108">
        <v>0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>
        <v>15.525</v>
      </c>
      <c r="E3109">
        <v>-166.6801983</v>
      </c>
      <c r="F3109">
        <v>0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>
        <v>15.53</v>
      </c>
      <c r="E3110">
        <v>-159.39337259999999</v>
      </c>
      <c r="F3110">
        <v>0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>
        <v>15.535</v>
      </c>
      <c r="E3111">
        <v>-151.09472069999998</v>
      </c>
      <c r="F3111">
        <v>0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>
        <v>15.54</v>
      </c>
      <c r="E3112">
        <v>-141.53827379999998</v>
      </c>
      <c r="F3112">
        <v>0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>
        <v>15.545</v>
      </c>
      <c r="E3113">
        <v>-130.4184343</v>
      </c>
      <c r="F3113">
        <v>0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>
        <v>15.55</v>
      </c>
      <c r="E3114">
        <v>-117.30755189999999</v>
      </c>
      <c r="F3114">
        <v>0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>
        <v>15.555</v>
      </c>
      <c r="E3115">
        <v>-103.04602</v>
      </c>
      <c r="F3115">
        <v>0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>
        <v>15.56</v>
      </c>
      <c r="E3116">
        <v>-91.339209499999996</v>
      </c>
      <c r="F3116">
        <v>0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>
        <v>15.565</v>
      </c>
      <c r="E3117">
        <v>-82.126559900000004</v>
      </c>
      <c r="F3117">
        <v>0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>
        <v>15.57</v>
      </c>
      <c r="E3118">
        <v>-73.377896899999996</v>
      </c>
      <c r="F3118">
        <v>0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>
        <v>15.574999999999999</v>
      </c>
      <c r="E3119">
        <v>-63.943502699999996</v>
      </c>
      <c r="F3119">
        <v>0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>
        <v>15.58</v>
      </c>
      <c r="E3120">
        <v>-53.680827199999996</v>
      </c>
      <c r="F3120">
        <v>0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>
        <v>15.585000000000001</v>
      </c>
      <c r="E3121">
        <v>-42.691425699999996</v>
      </c>
      <c r="F3121">
        <v>0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>
        <v>15.59</v>
      </c>
      <c r="E3122">
        <v>-31.209154899999998</v>
      </c>
      <c r="F3122">
        <v>0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>
        <v>15.595000000000001</v>
      </c>
      <c r="E3123">
        <v>-19.629055600000001</v>
      </c>
      <c r="F3123">
        <v>0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>
        <v>15.6</v>
      </c>
      <c r="E3124">
        <v>-8.3163541999999993</v>
      </c>
      <c r="F3124">
        <v>0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>
        <v>15.605</v>
      </c>
      <c r="E3125">
        <v>2.5314288999999999</v>
      </c>
      <c r="F3125">
        <v>0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>
        <v>15.61</v>
      </c>
      <c r="E3126">
        <v>12.8453479</v>
      </c>
      <c r="F3126">
        <v>0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>
        <v>15.615</v>
      </c>
      <c r="E3127">
        <v>22.6281979</v>
      </c>
      <c r="F3127">
        <v>0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>
        <v>15.62</v>
      </c>
      <c r="E3128">
        <v>31.890227599999999</v>
      </c>
      <c r="F3128">
        <v>0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>
        <v>15.625</v>
      </c>
      <c r="E3129">
        <v>40.9519418</v>
      </c>
      <c r="F3129">
        <v>0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>
        <v>15.63</v>
      </c>
      <c r="E3130">
        <v>49.147174999999997</v>
      </c>
      <c r="F3130">
        <v>0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>
        <v>15.635</v>
      </c>
      <c r="E3131">
        <v>56.767549299999999</v>
      </c>
      <c r="F3131">
        <v>0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>
        <v>15.64</v>
      </c>
      <c r="E3132">
        <v>63.761821200000007</v>
      </c>
      <c r="F3132">
        <v>0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>
        <v>15.645</v>
      </c>
      <c r="E3133">
        <v>70.085269099999991</v>
      </c>
      <c r="F3133">
        <v>0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>
        <v>15.65</v>
      </c>
      <c r="E3134">
        <v>75.776092700000007</v>
      </c>
      <c r="F3134">
        <v>0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>
        <v>15.654999999999999</v>
      </c>
      <c r="E3135">
        <v>80.951686199999997</v>
      </c>
      <c r="F3135">
        <v>0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>
        <v>15.66</v>
      </c>
      <c r="E3136">
        <v>85.787209199999992</v>
      </c>
      <c r="F3136">
        <v>0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>
        <v>15.664999999999999</v>
      </c>
      <c r="E3137">
        <v>90.628322400000002</v>
      </c>
      <c r="F3137">
        <v>0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>
        <v>15.67</v>
      </c>
      <c r="E3138">
        <v>95.670682799999994</v>
      </c>
      <c r="F3138">
        <v>0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>
        <v>15.675000000000001</v>
      </c>
      <c r="E3139">
        <v>101.09690359999999</v>
      </c>
      <c r="F3139">
        <v>0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>
        <v>15.68</v>
      </c>
      <c r="E3140">
        <v>107.08866629999999</v>
      </c>
      <c r="F3140">
        <v>0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>
        <v>15.685</v>
      </c>
      <c r="E3141">
        <v>113.85839849999999</v>
      </c>
      <c r="F3141">
        <v>0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>
        <v>15.69</v>
      </c>
      <c r="E3142">
        <v>121.2383942</v>
      </c>
      <c r="F3142">
        <v>0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>
        <v>15.695</v>
      </c>
      <c r="E3143">
        <v>128.8410662</v>
      </c>
      <c r="F3143">
        <v>0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>
        <v>15.7</v>
      </c>
      <c r="E3144">
        <v>137.42947679999997</v>
      </c>
      <c r="F3144">
        <v>0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>
        <v>15.705</v>
      </c>
      <c r="E3145">
        <v>146.41199650000001</v>
      </c>
      <c r="F3145">
        <v>0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>
        <v>15.71</v>
      </c>
      <c r="E3146">
        <v>155.68427489999999</v>
      </c>
      <c r="F3146">
        <v>0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>
        <v>15.715</v>
      </c>
      <c r="E3147">
        <v>165.14382499999999</v>
      </c>
      <c r="F3147">
        <v>0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>
        <v>15.72</v>
      </c>
      <c r="E3148">
        <v>174.0303796</v>
      </c>
      <c r="F3148">
        <v>0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>
        <v>15.725</v>
      </c>
      <c r="E3149">
        <v>183.13588369999999</v>
      </c>
      <c r="F3149">
        <v>0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>
        <v>15.73</v>
      </c>
      <c r="E3150">
        <v>192.10629129999998</v>
      </c>
      <c r="F3150">
        <v>0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>
        <v>15.734999999999999</v>
      </c>
      <c r="E3151">
        <v>200.59780509999999</v>
      </c>
      <c r="F3151">
        <v>0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>
        <v>15.74</v>
      </c>
      <c r="E3152">
        <v>208.67284899999999</v>
      </c>
      <c r="F3152">
        <v>0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>
        <v>15.744999999999999</v>
      </c>
      <c r="E3153">
        <v>216.3929152</v>
      </c>
      <c r="F3153">
        <v>0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>
        <v>15.75</v>
      </c>
      <c r="E3154">
        <v>223.84931029999998</v>
      </c>
      <c r="F3154">
        <v>0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>
        <v>15.755000000000001</v>
      </c>
      <c r="E3155">
        <v>231.16595039999999</v>
      </c>
      <c r="F3155">
        <v>0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>
        <v>15.76</v>
      </c>
      <c r="E3156">
        <v>238.41457639999999</v>
      </c>
      <c r="F3156">
        <v>0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>
        <v>15.765000000000001</v>
      </c>
      <c r="E3157">
        <v>245.66972429999996</v>
      </c>
      <c r="F3157">
        <v>0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>
        <v>15.77</v>
      </c>
      <c r="E3158">
        <v>252.96959380000001</v>
      </c>
      <c r="F3158">
        <v>0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>
        <v>15.775</v>
      </c>
      <c r="E3159">
        <v>260.20517599999999</v>
      </c>
      <c r="F3159">
        <v>0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>
        <v>15.78</v>
      </c>
      <c r="E3160">
        <v>267.41932910000003</v>
      </c>
      <c r="F3160">
        <v>0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>
        <v>15.785</v>
      </c>
      <c r="E3161">
        <v>274.51142949999996</v>
      </c>
      <c r="F3161">
        <v>0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>
        <v>15.79</v>
      </c>
      <c r="E3162">
        <v>281.29420550000003</v>
      </c>
      <c r="F3162">
        <v>0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>
        <v>15.795</v>
      </c>
      <c r="E3163">
        <v>287.56268309999996</v>
      </c>
      <c r="F3163">
        <v>0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>
        <v>15.8</v>
      </c>
      <c r="E3164">
        <v>293.12586379999999</v>
      </c>
      <c r="F3164">
        <v>0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>
        <v>15.805</v>
      </c>
      <c r="E3165">
        <v>297.50485380000003</v>
      </c>
      <c r="F3165">
        <v>0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>
        <v>15.81</v>
      </c>
      <c r="E3166">
        <v>301.49066639999995</v>
      </c>
      <c r="F3166">
        <v>0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>
        <v>15.815</v>
      </c>
      <c r="E3167">
        <v>303.70531729999999</v>
      </c>
      <c r="F3167">
        <v>0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>
        <v>15.82</v>
      </c>
      <c r="E3168">
        <v>304.7208703</v>
      </c>
      <c r="F3168">
        <v>0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>
        <v>15.824999999999999</v>
      </c>
      <c r="E3169">
        <v>305.76996450000001</v>
      </c>
      <c r="F3169">
        <v>0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>
        <v>15.83</v>
      </c>
      <c r="E3170">
        <v>304.51216949999997</v>
      </c>
      <c r="F3170">
        <v>0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>
        <v>15.835000000000001</v>
      </c>
      <c r="E3171">
        <v>302.2667725</v>
      </c>
      <c r="F3171">
        <v>0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>
        <v>15.84</v>
      </c>
      <c r="E3172">
        <v>299.15955299999996</v>
      </c>
      <c r="F3172">
        <v>0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>
        <v>15.845000000000001</v>
      </c>
      <c r="E3173">
        <v>295.33212940000004</v>
      </c>
      <c r="F3173">
        <v>0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>
        <v>15.85</v>
      </c>
      <c r="E3174">
        <v>290.99599759999995</v>
      </c>
      <c r="F3174">
        <v>0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>
        <v>15.855</v>
      </c>
      <c r="E3175">
        <v>286.40364829999999</v>
      </c>
      <c r="F3175">
        <v>0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>
        <v>15.86</v>
      </c>
      <c r="E3176">
        <v>281.93614679999996</v>
      </c>
      <c r="F3176">
        <v>0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>
        <v>15.865</v>
      </c>
      <c r="E3177">
        <v>278.0202117</v>
      </c>
      <c r="F3177">
        <v>0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>
        <v>15.87</v>
      </c>
      <c r="E3178">
        <v>274.99218669999999</v>
      </c>
      <c r="F3178">
        <v>0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>
        <v>15.875</v>
      </c>
      <c r="E3179">
        <v>273.09431379999995</v>
      </c>
      <c r="F3179">
        <v>0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>
        <v>15.88</v>
      </c>
      <c r="E3180">
        <v>272.39647050000002</v>
      </c>
      <c r="F3180">
        <v>0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>
        <v>15.885</v>
      </c>
      <c r="E3181">
        <v>272.79430639999998</v>
      </c>
      <c r="F3181">
        <v>0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>
        <v>15.89</v>
      </c>
      <c r="E3182">
        <v>274.23378289999999</v>
      </c>
      <c r="F3182">
        <v>0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>
        <v>15.895</v>
      </c>
      <c r="E3183">
        <v>276.43073149999998</v>
      </c>
      <c r="F3183">
        <v>0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>
        <v>15.9</v>
      </c>
      <c r="E3184">
        <v>278.9929065</v>
      </c>
      <c r="F3184">
        <v>0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>
        <v>15.904999999999999</v>
      </c>
      <c r="E3185">
        <v>281.67806589999998</v>
      </c>
      <c r="F3185">
        <v>0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>
        <v>15.91</v>
      </c>
      <c r="E3186">
        <v>284.25328469999999</v>
      </c>
      <c r="F3186">
        <v>0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>
        <v>15.914999999999999</v>
      </c>
      <c r="E3187">
        <v>286.49215980000002</v>
      </c>
      <c r="F3187">
        <v>0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>
        <v>15.92</v>
      </c>
      <c r="E3188">
        <v>288.20648779999999</v>
      </c>
      <c r="F3188">
        <v>0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>
        <v>15.925000000000001</v>
      </c>
      <c r="E3189">
        <v>289.12887080000002</v>
      </c>
      <c r="F3189">
        <v>0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>
        <v>15.93</v>
      </c>
      <c r="E3190">
        <v>289.1260757</v>
      </c>
      <c r="F3190">
        <v>0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>
        <v>15.935</v>
      </c>
      <c r="E3191">
        <v>288.02666970000001</v>
      </c>
      <c r="F3191">
        <v>0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>
        <v>15.94</v>
      </c>
      <c r="E3192">
        <v>285.6834442</v>
      </c>
      <c r="F3192">
        <v>0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>
        <v>15.945</v>
      </c>
      <c r="E3193">
        <v>281.97434649999997</v>
      </c>
      <c r="F3193">
        <v>0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>
        <v>15.95</v>
      </c>
      <c r="E3194">
        <v>276.85465499999998</v>
      </c>
      <c r="F3194">
        <v>0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>
        <v>15.955</v>
      </c>
      <c r="E3195">
        <v>270.37468150000001</v>
      </c>
      <c r="F3195">
        <v>0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>
        <v>15.96</v>
      </c>
      <c r="E3196">
        <v>262.62852769999995</v>
      </c>
      <c r="F3196">
        <v>0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>
        <v>15.965</v>
      </c>
      <c r="E3197">
        <v>253.74290479999999</v>
      </c>
      <c r="F3197">
        <v>0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>
        <v>15.97</v>
      </c>
      <c r="E3198">
        <v>243.80446090000001</v>
      </c>
      <c r="F3198">
        <v>0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>
        <v>15.975</v>
      </c>
      <c r="E3199">
        <v>232.8197179</v>
      </c>
      <c r="F3199">
        <v>0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>
        <v>15.98</v>
      </c>
      <c r="E3200">
        <v>220.54550209999999</v>
      </c>
      <c r="F3200">
        <v>0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>
        <v>15.984999999999999</v>
      </c>
      <c r="E3201">
        <v>206.67435249999997</v>
      </c>
      <c r="F3201">
        <v>0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>
        <v>15.99</v>
      </c>
      <c r="E3202">
        <v>193.9976423</v>
      </c>
      <c r="F3202">
        <v>0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>
        <v>15.994999999999999</v>
      </c>
      <c r="E3203">
        <v>184.3172793</v>
      </c>
      <c r="F3203">
        <v>0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>
        <v>16</v>
      </c>
      <c r="E3204">
        <v>176.03726140000001</v>
      </c>
      <c r="F3204">
        <v>0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>
        <v>16.004999999999999</v>
      </c>
      <c r="E3205">
        <v>167.5671767</v>
      </c>
      <c r="F3205">
        <v>0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>
        <v>16.010000000000002</v>
      </c>
      <c r="E3206">
        <v>158.49987229999999</v>
      </c>
      <c r="F3206">
        <v>0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>
        <v>16.015000000000001</v>
      </c>
      <c r="E3207">
        <v>149.072</v>
      </c>
      <c r="F3207">
        <v>0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>
        <v>16.02</v>
      </c>
      <c r="E3208">
        <v>139.49691910000001</v>
      </c>
      <c r="F3208">
        <v>0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>
        <v>16.024999999999999</v>
      </c>
      <c r="E3209">
        <v>130.02712030000001</v>
      </c>
      <c r="F3209">
        <v>0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>
        <v>16.03</v>
      </c>
      <c r="E3210">
        <v>121.0641663</v>
      </c>
      <c r="F3210">
        <v>0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>
        <v>16.035</v>
      </c>
      <c r="E3211">
        <v>112.92856189999999</v>
      </c>
      <c r="F3211">
        <v>0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>
        <v>16.04</v>
      </c>
      <c r="E3212">
        <v>105.8420517</v>
      </c>
      <c r="F3212">
        <v>0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>
        <v>16.045000000000002</v>
      </c>
      <c r="E3213">
        <v>99.910849499999998</v>
      </c>
      <c r="F3213">
        <v>0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>
        <v>16.05</v>
      </c>
      <c r="E3214">
        <v>95.056692499999997</v>
      </c>
      <c r="F3214">
        <v>0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>
        <v>16.055</v>
      </c>
      <c r="E3215">
        <v>91.679280000000006</v>
      </c>
      <c r="F3215">
        <v>0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>
        <v>16.059999999999999</v>
      </c>
      <c r="E3216">
        <v>89.675193299999989</v>
      </c>
      <c r="F3216">
        <v>0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>
        <v>16.065000000000001</v>
      </c>
      <c r="E3217">
        <v>88.698771699999995</v>
      </c>
      <c r="F3217">
        <v>0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>
        <v>16.07</v>
      </c>
      <c r="E3218">
        <v>88.744424999999993</v>
      </c>
      <c r="F3218">
        <v>0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>
        <v>16.074999999999999</v>
      </c>
      <c r="E3219">
        <v>89.649105700000007</v>
      </c>
      <c r="F3219">
        <v>0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>
        <v>16.079999999999998</v>
      </c>
      <c r="E3220">
        <v>91.244176100000004</v>
      </c>
      <c r="F3220">
        <v>0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>
        <v>16.085000000000001</v>
      </c>
      <c r="E3221">
        <v>93.251057900000006</v>
      </c>
      <c r="F3221">
        <v>0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>
        <v>16.09</v>
      </c>
      <c r="E3222">
        <v>95.383719200000002</v>
      </c>
      <c r="F3222">
        <v>0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>
        <v>16.094999999999999</v>
      </c>
      <c r="E3223">
        <v>97.418552000000005</v>
      </c>
      <c r="F3223">
        <v>0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>
        <v>16.100000000000001</v>
      </c>
      <c r="E3224">
        <v>99.178533299999998</v>
      </c>
      <c r="F3224">
        <v>0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>
        <v>16.105</v>
      </c>
      <c r="E3225">
        <v>100.5798101</v>
      </c>
      <c r="F3225">
        <v>0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>
        <v>16.11</v>
      </c>
      <c r="E3226">
        <v>101.65592359999999</v>
      </c>
      <c r="F3226">
        <v>0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>
        <v>16.114999999999998</v>
      </c>
      <c r="E3227">
        <v>102.46463919999999</v>
      </c>
      <c r="F3227">
        <v>0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>
        <v>16.12</v>
      </c>
      <c r="E3228">
        <v>103.04136149999999</v>
      </c>
      <c r="F3228">
        <v>0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>
        <v>16.125</v>
      </c>
      <c r="E3229">
        <v>103.353481</v>
      </c>
      <c r="F3229">
        <v>0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>
        <v>16.13</v>
      </c>
      <c r="E3230">
        <v>103.2360868</v>
      </c>
      <c r="F3230">
        <v>0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>
        <v>16.135000000000002</v>
      </c>
      <c r="E3231">
        <v>102.4767513</v>
      </c>
      <c r="F3231">
        <v>0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>
        <v>16.14</v>
      </c>
      <c r="E3232">
        <v>100.8919296</v>
      </c>
      <c r="F3232">
        <v>0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>
        <v>16.145</v>
      </c>
      <c r="E3233">
        <v>98.439695200000003</v>
      </c>
      <c r="F3233">
        <v>0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>
        <v>16.149999999999999</v>
      </c>
      <c r="E3234">
        <v>95.2709835</v>
      </c>
      <c r="F3234">
        <v>0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>
        <v>16.155000000000001</v>
      </c>
      <c r="E3235">
        <v>91.688596999999987</v>
      </c>
      <c r="F3235">
        <v>0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>
        <v>16.16</v>
      </c>
      <c r="E3236">
        <v>88.013972199999998</v>
      </c>
      <c r="F3236">
        <v>0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>
        <v>16.164999999999999</v>
      </c>
      <c r="E3237">
        <v>84.517302099999995</v>
      </c>
      <c r="F3237">
        <v>0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>
        <v>16.170000000000002</v>
      </c>
      <c r="E3238">
        <v>81.332751500000001</v>
      </c>
      <c r="F3238">
        <v>0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>
        <v>16.175000000000001</v>
      </c>
      <c r="E3239">
        <v>78.414667099999988</v>
      </c>
      <c r="F3239">
        <v>0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>
        <v>16.18</v>
      </c>
      <c r="E3240">
        <v>75.537577499999998</v>
      </c>
      <c r="F3240">
        <v>0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>
        <v>16.184999999999999</v>
      </c>
      <c r="E3241">
        <v>72.4555139</v>
      </c>
      <c r="F3241">
        <v>0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>
        <v>16.190000000000001</v>
      </c>
      <c r="E3242">
        <v>68.970955899999993</v>
      </c>
      <c r="F3242">
        <v>0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>
        <v>16.195</v>
      </c>
      <c r="E3243">
        <v>64.981416500000009</v>
      </c>
      <c r="F3243">
        <v>0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>
        <v>16.2</v>
      </c>
      <c r="E3244">
        <v>60.5642268</v>
      </c>
      <c r="F3244">
        <v>0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>
        <v>16.204999999999998</v>
      </c>
      <c r="E3245">
        <v>55.906658499999999</v>
      </c>
      <c r="F3245">
        <v>0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>
        <v>16.21</v>
      </c>
      <c r="E3246">
        <v>51.246295099999998</v>
      </c>
      <c r="F3246">
        <v>0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>
        <v>16.215</v>
      </c>
      <c r="E3247">
        <v>46.813266499999997</v>
      </c>
      <c r="F3247">
        <v>0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>
        <v>16.22</v>
      </c>
      <c r="E3248">
        <v>42.824658799999995</v>
      </c>
      <c r="F3248">
        <v>0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>
        <v>16.225000000000001</v>
      </c>
      <c r="E3249">
        <v>39.414636800000004</v>
      </c>
      <c r="F3249">
        <v>0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>
        <v>16.23</v>
      </c>
      <c r="E3250">
        <v>36.806808500000002</v>
      </c>
      <c r="F3250">
        <v>0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>
        <v>16.234999999999999</v>
      </c>
      <c r="E3251">
        <v>35.126021700000003</v>
      </c>
      <c r="F3251">
        <v>0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>
        <v>16.239999999999998</v>
      </c>
      <c r="E3252">
        <v>34.232521399999996</v>
      </c>
      <c r="F3252">
        <v>0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>
        <v>16.245000000000001</v>
      </c>
      <c r="E3253">
        <v>34.126307599999997</v>
      </c>
      <c r="F3253">
        <v>0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>
        <v>16.25</v>
      </c>
      <c r="E3254">
        <v>34.630357299999993</v>
      </c>
      <c r="F3254">
        <v>0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>
        <v>16.254999999999999</v>
      </c>
      <c r="E3255">
        <v>35.5294478</v>
      </c>
      <c r="F3255">
        <v>0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>
        <v>16.260000000000002</v>
      </c>
      <c r="E3256">
        <v>36.590654100000002</v>
      </c>
      <c r="F3256">
        <v>0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>
        <v>16.265000000000001</v>
      </c>
      <c r="E3257">
        <v>37.485086099999997</v>
      </c>
      <c r="F3257">
        <v>0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>
        <v>16.27</v>
      </c>
      <c r="E3258">
        <v>37.895965799999999</v>
      </c>
      <c r="F3258">
        <v>0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>
        <v>16.274999999999999</v>
      </c>
      <c r="E3259">
        <v>37.556826999999998</v>
      </c>
      <c r="F3259">
        <v>0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>
        <v>16.28</v>
      </c>
      <c r="E3260">
        <v>36.286919900000001</v>
      </c>
      <c r="F3260">
        <v>0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>
        <v>16.285</v>
      </c>
      <c r="E3261">
        <v>33.820709999999998</v>
      </c>
      <c r="F3261">
        <v>0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>
        <v>16.29</v>
      </c>
      <c r="E3262">
        <v>30.2234163</v>
      </c>
      <c r="F3262">
        <v>0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>
        <v>16.295000000000002</v>
      </c>
      <c r="E3263">
        <v>25.550009099999997</v>
      </c>
      <c r="F3263">
        <v>0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>
        <v>16.3</v>
      </c>
      <c r="E3264">
        <v>20.003598999999998</v>
      </c>
      <c r="F3264">
        <v>0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>
        <v>16.305</v>
      </c>
      <c r="E3265">
        <v>13.845061999999999</v>
      </c>
      <c r="F3265">
        <v>0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>
        <v>16.309999999999999</v>
      </c>
      <c r="E3266">
        <v>7.3045279999999995</v>
      </c>
      <c r="F3266">
        <v>0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>
        <v>16.315000000000001</v>
      </c>
      <c r="E3267">
        <v>0.65218999999999994</v>
      </c>
      <c r="F3267">
        <v>0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>
        <v>16.32</v>
      </c>
      <c r="E3268">
        <v>-5.9032511999999997</v>
      </c>
      <c r="F3268">
        <v>0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>
        <v>16.324999999999999</v>
      </c>
      <c r="E3269">
        <v>-12.1838409</v>
      </c>
      <c r="F3269">
        <v>0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>
        <v>16.329999999999998</v>
      </c>
      <c r="E3270">
        <v>-18.097340799999998</v>
      </c>
      <c r="F3270">
        <v>0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>
        <v>16.335000000000001</v>
      </c>
      <c r="E3271">
        <v>-23.558034499999998</v>
      </c>
      <c r="F3271">
        <v>0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>
        <v>16.34</v>
      </c>
      <c r="E3272">
        <v>-28.556604999999998</v>
      </c>
      <c r="F3272">
        <v>0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>
        <v>16.344999999999999</v>
      </c>
      <c r="E3273">
        <v>-32.713850399999998</v>
      </c>
      <c r="F3273">
        <v>0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>
        <v>16.350000000000001</v>
      </c>
      <c r="E3274">
        <v>-35.975732100000002</v>
      </c>
      <c r="F3274">
        <v>0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>
        <v>16.355</v>
      </c>
      <c r="E3275">
        <v>-38.221129099999999</v>
      </c>
      <c r="F3275">
        <v>0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>
        <v>16.36</v>
      </c>
      <c r="E3276">
        <v>-39.655015399999996</v>
      </c>
      <c r="F3276">
        <v>0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>
        <v>16.364999999999998</v>
      </c>
      <c r="E3277">
        <v>-40.399443699999999</v>
      </c>
      <c r="F3277">
        <v>0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>
        <v>16.37</v>
      </c>
      <c r="E3278">
        <v>-40.7357874</v>
      </c>
      <c r="F3278">
        <v>0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>
        <v>16.375</v>
      </c>
      <c r="E3279">
        <v>-41.017160799999999</v>
      </c>
      <c r="F3279">
        <v>0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>
        <v>16.38</v>
      </c>
      <c r="E3280">
        <v>-41.627424300000001</v>
      </c>
      <c r="F3280">
        <v>0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>
        <v>16.385000000000002</v>
      </c>
      <c r="E3281">
        <v>-42.864721899999999</v>
      </c>
      <c r="F3281">
        <v>0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>
        <v>16.39</v>
      </c>
      <c r="E3282">
        <v>-45.142728399999996</v>
      </c>
      <c r="F3282">
        <v>0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>
        <v>16.395</v>
      </c>
      <c r="E3283">
        <v>-48.488463099999997</v>
      </c>
      <c r="F3283">
        <v>0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>
        <v>16.399999999999999</v>
      </c>
      <c r="E3284">
        <v>-52.759375900000002</v>
      </c>
      <c r="F3284">
        <v>0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>
        <v>16.405000000000001</v>
      </c>
      <c r="E3285">
        <v>-57.429056299999999</v>
      </c>
      <c r="F3285">
        <v>0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>
        <v>16.41</v>
      </c>
      <c r="E3286">
        <v>-62.084761199999996</v>
      </c>
      <c r="F3286">
        <v>0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>
        <v>16.414999999999999</v>
      </c>
      <c r="E3287">
        <v>-66.370581200000004</v>
      </c>
      <c r="F3287">
        <v>0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>
        <v>16.420000000000002</v>
      </c>
      <c r="E3288">
        <v>-70.032162200000002</v>
      </c>
      <c r="F3288">
        <v>0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>
        <v>16.425000000000001</v>
      </c>
      <c r="E3289">
        <v>-72.666078099999993</v>
      </c>
      <c r="F3289">
        <v>0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>
        <v>16.43</v>
      </c>
      <c r="E3290">
        <v>-74.10462290000001</v>
      </c>
      <c r="F3290">
        <v>0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>
        <v>16.434999999999999</v>
      </c>
      <c r="E3291">
        <v>-74.618921299999997</v>
      </c>
      <c r="F3291">
        <v>0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>
        <v>16.440000000000001</v>
      </c>
      <c r="E3292">
        <v>-74.237856000000008</v>
      </c>
      <c r="F3292">
        <v>0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>
        <v>16.445</v>
      </c>
      <c r="E3293">
        <v>-73.112362399999995</v>
      </c>
      <c r="F3293">
        <v>0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>
        <v>16.45</v>
      </c>
      <c r="E3294">
        <v>-71.463253399999999</v>
      </c>
      <c r="F3294">
        <v>0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>
        <v>16.454999999999998</v>
      </c>
      <c r="E3295">
        <v>-69.409786600000004</v>
      </c>
      <c r="F3295">
        <v>0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>
        <v>16.46</v>
      </c>
      <c r="E3296">
        <v>-67.075878099999997</v>
      </c>
      <c r="F3296">
        <v>0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>
        <v>16.465</v>
      </c>
      <c r="E3297">
        <v>-64.573331899999999</v>
      </c>
      <c r="F3297">
        <v>0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>
        <v>16.47</v>
      </c>
      <c r="E3298">
        <v>-61.958981700000002</v>
      </c>
      <c r="F3298">
        <v>0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>
        <v>16.475000000000001</v>
      </c>
      <c r="E3299">
        <v>-59.285934399999995</v>
      </c>
      <c r="F3299">
        <v>0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>
        <v>16.48</v>
      </c>
      <c r="E3300">
        <v>-56.582140999999993</v>
      </c>
      <c r="F3300">
        <v>0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>
        <v>16.484999999999999</v>
      </c>
      <c r="E3301">
        <v>-53.897913299999992</v>
      </c>
      <c r="F3301">
        <v>0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>
        <v>16.489999999999998</v>
      </c>
      <c r="E3302">
        <v>-51.264929100000003</v>
      </c>
      <c r="F3302">
        <v>0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>
        <v>16.495000000000001</v>
      </c>
      <c r="E3303">
        <v>-48.735363599999999</v>
      </c>
      <c r="F3303">
        <v>0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>
        <v>16.5</v>
      </c>
      <c r="E3304">
        <v>-46.341826299999994</v>
      </c>
      <c r="F3304">
        <v>0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>
        <v>16.504999999999999</v>
      </c>
      <c r="E3305">
        <v>-44.139287500000002</v>
      </c>
      <c r="F3305">
        <v>0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>
        <v>16.510000000000002</v>
      </c>
      <c r="E3306">
        <v>-42.2553901</v>
      </c>
      <c r="F3306">
        <v>0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>
        <v>16.515000000000001</v>
      </c>
      <c r="E3307">
        <v>-40.893244699999997</v>
      </c>
      <c r="F3307">
        <v>0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>
        <v>16.52</v>
      </c>
      <c r="E3308">
        <v>-40.176767399999996</v>
      </c>
      <c r="F3308">
        <v>0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>
        <v>16.524999999999999</v>
      </c>
      <c r="E3309">
        <v>-40.064031699999994</v>
      </c>
      <c r="F3309">
        <v>0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>
        <v>16.53</v>
      </c>
      <c r="E3310">
        <v>-40.392921799999996</v>
      </c>
      <c r="F3310">
        <v>0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>
        <v>16.535</v>
      </c>
      <c r="E3311">
        <v>-40.9435565</v>
      </c>
      <c r="F3311">
        <v>0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>
        <v>16.54</v>
      </c>
      <c r="E3312">
        <v>-41.432699</v>
      </c>
      <c r="F3312">
        <v>0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>
        <v>16.545000000000002</v>
      </c>
      <c r="E3313">
        <v>-41.636741299999997</v>
      </c>
      <c r="F3313">
        <v>0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>
        <v>16.55</v>
      </c>
      <c r="E3314">
        <v>-41.393567599999997</v>
      </c>
      <c r="F3314">
        <v>0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>
        <v>16.555</v>
      </c>
      <c r="E3315">
        <v>-40.7003828</v>
      </c>
      <c r="F3315">
        <v>0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>
        <v>16.559999999999999</v>
      </c>
      <c r="E3316">
        <v>-39.579547699999999</v>
      </c>
      <c r="F3316">
        <v>0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>
        <v>16.565000000000001</v>
      </c>
      <c r="E3317">
        <v>-38.098144699999999</v>
      </c>
      <c r="F3317">
        <v>0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>
        <v>16.57</v>
      </c>
      <c r="E3318">
        <v>-36.401519</v>
      </c>
      <c r="F3318">
        <v>0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>
        <v>16.574999999999999</v>
      </c>
      <c r="E3319">
        <v>-34.6797374</v>
      </c>
      <c r="F3319">
        <v>0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>
        <v>16.579999999999998</v>
      </c>
      <c r="E3320">
        <v>-33.040877100000003</v>
      </c>
      <c r="F3320">
        <v>0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>
        <v>16.585000000000001</v>
      </c>
      <c r="E3321">
        <v>-31.584629999999997</v>
      </c>
      <c r="F3321">
        <v>0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>
        <v>16.59</v>
      </c>
      <c r="E3322">
        <v>-30.339878799999997</v>
      </c>
      <c r="F3322">
        <v>0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>
        <v>16.594999999999999</v>
      </c>
      <c r="E3323">
        <v>-29.3308477</v>
      </c>
      <c r="F3323">
        <v>0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>
        <v>16.600000000000001</v>
      </c>
      <c r="E3324">
        <v>-28.556604999999998</v>
      </c>
      <c r="F3324">
        <v>0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>
        <v>16.605</v>
      </c>
      <c r="E3325">
        <v>-28.073984400000001</v>
      </c>
      <c r="F3325">
        <v>0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>
        <v>16.61</v>
      </c>
      <c r="E3326">
        <v>-27.8811225</v>
      </c>
      <c r="F3326">
        <v>0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>
        <v>16.614999999999998</v>
      </c>
      <c r="E3327">
        <v>-28.026467699999998</v>
      </c>
      <c r="F3327">
        <v>0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>
        <v>16.62</v>
      </c>
      <c r="E3328">
        <v>-28.5221321</v>
      </c>
      <c r="F3328">
        <v>0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>
        <v>16.625</v>
      </c>
      <c r="E3329">
        <v>-29.288921200000001</v>
      </c>
      <c r="F3329">
        <v>0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>
        <v>16.63</v>
      </c>
      <c r="E3330">
        <v>-30.149811999999997</v>
      </c>
      <c r="F3330">
        <v>0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>
        <v>16.635000000000002</v>
      </c>
      <c r="E3331">
        <v>-30.836474899999999</v>
      </c>
      <c r="F3331">
        <v>0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>
        <v>16.64</v>
      </c>
      <c r="E3332">
        <v>-31.0582195</v>
      </c>
      <c r="F3332">
        <v>0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>
        <v>16.645</v>
      </c>
      <c r="E3333">
        <v>-30.608208399999995</v>
      </c>
      <c r="F3333">
        <v>0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>
        <v>16.649999999999999</v>
      </c>
      <c r="E3334">
        <v>-29.349481700000002</v>
      </c>
      <c r="F3334">
        <v>0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>
        <v>16.655000000000001</v>
      </c>
      <c r="E3335">
        <v>-27.310922099999999</v>
      </c>
      <c r="F3335">
        <v>0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>
        <v>16.66</v>
      </c>
      <c r="E3336">
        <v>-24.599675099999999</v>
      </c>
      <c r="F3336">
        <v>0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>
        <v>16.664999999999999</v>
      </c>
      <c r="E3337">
        <v>-21.401148999999997</v>
      </c>
      <c r="F3337">
        <v>0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>
        <v>16.670000000000002</v>
      </c>
      <c r="E3338">
        <v>-18.0367803</v>
      </c>
      <c r="F3338">
        <v>0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>
        <v>16.675000000000001</v>
      </c>
      <c r="E3339">
        <v>-14.979872599999998</v>
      </c>
      <c r="F3339">
        <v>0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>
        <v>16.68</v>
      </c>
      <c r="E3340">
        <v>-12.8118067</v>
      </c>
      <c r="F3340">
        <v>0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>
        <v>16.684999999999999</v>
      </c>
      <c r="E3341">
        <v>-12.215518700000001</v>
      </c>
      <c r="F3341">
        <v>0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>
        <v>16.690000000000001</v>
      </c>
      <c r="E3342">
        <v>-13.984817</v>
      </c>
      <c r="F3342">
        <v>0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>
        <v>16.695</v>
      </c>
      <c r="E3343">
        <v>-18.648907199999996</v>
      </c>
      <c r="F3343">
        <v>0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>
        <v>16.7</v>
      </c>
      <c r="E3344">
        <v>-26.163999400000002</v>
      </c>
      <c r="F3344">
        <v>0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>
        <v>16.704999999999998</v>
      </c>
      <c r="E3345">
        <v>-35.826660100000005</v>
      </c>
      <c r="F3345">
        <v>0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>
        <v>16.71</v>
      </c>
      <c r="E3346">
        <v>-46.812334799999995</v>
      </c>
      <c r="F3346">
        <v>0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>
        <v>16.715</v>
      </c>
      <c r="E3347">
        <v>-58.501442999999995</v>
      </c>
      <c r="F3347">
        <v>0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>
        <v>16.72</v>
      </c>
      <c r="E3348">
        <v>-70.521304700000002</v>
      </c>
      <c r="F3348">
        <v>0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>
        <v>16.725000000000001</v>
      </c>
      <c r="E3349">
        <v>-82.575639300000006</v>
      </c>
      <c r="F3349">
        <v>0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>
        <v>16.73</v>
      </c>
      <c r="E3350">
        <v>-94.443633899999995</v>
      </c>
      <c r="F3350">
        <v>0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>
        <v>16.734999999999999</v>
      </c>
      <c r="E3351">
        <v>-105.9557191</v>
      </c>
      <c r="F3351">
        <v>0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>
        <v>16.739999999999998</v>
      </c>
      <c r="E3352">
        <v>-116.90878429999999</v>
      </c>
      <c r="F3352">
        <v>0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>
        <v>16.745000000000001</v>
      </c>
      <c r="E3353">
        <v>-127.0717679</v>
      </c>
      <c r="F3353">
        <v>0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>
        <v>16.75</v>
      </c>
      <c r="E3354">
        <v>-136.25646649999999</v>
      </c>
      <c r="F3354">
        <v>0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>
        <v>16.754999999999999</v>
      </c>
      <c r="E3355">
        <v>-144.65294689999999</v>
      </c>
      <c r="F3355">
        <v>0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>
        <v>16.760000000000002</v>
      </c>
      <c r="E3356">
        <v>-151.58665830000001</v>
      </c>
      <c r="F3356">
        <v>0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>
        <v>16.765000000000001</v>
      </c>
      <c r="E3357">
        <v>-157.24207730000001</v>
      </c>
      <c r="F3357">
        <v>0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>
        <v>16.77</v>
      </c>
      <c r="E3358">
        <v>-161.79622689999999</v>
      </c>
      <c r="F3358">
        <v>0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>
        <v>16.774999999999999</v>
      </c>
      <c r="E3359">
        <v>-165.42053989999999</v>
      </c>
      <c r="F3359">
        <v>0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>
        <v>16.78</v>
      </c>
      <c r="E3360">
        <v>-168.1895523</v>
      </c>
      <c r="F3360">
        <v>0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>
        <v>16.785</v>
      </c>
      <c r="E3361">
        <v>-170.43681270000002</v>
      </c>
      <c r="F3361">
        <v>0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>
        <v>16.79</v>
      </c>
      <c r="E3362">
        <v>-172.20704269999999</v>
      </c>
      <c r="F3362">
        <v>0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>
        <v>16.795000000000002</v>
      </c>
      <c r="E3363">
        <v>-173.55893940000001</v>
      </c>
      <c r="F3363">
        <v>0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>
        <v>16.8</v>
      </c>
      <c r="E3364">
        <v>-174.56424369999999</v>
      </c>
      <c r="F3364">
        <v>0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>
        <v>16.805</v>
      </c>
      <c r="E3365">
        <v>-175.3375547</v>
      </c>
      <c r="F3365">
        <v>0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>
        <v>16.809999999999999</v>
      </c>
      <c r="E3366">
        <v>-175.97763259999999</v>
      </c>
      <c r="F3366">
        <v>0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>
        <v>16.815000000000001</v>
      </c>
      <c r="E3367">
        <v>-176.519882</v>
      </c>
      <c r="F3367">
        <v>0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>
        <v>16.82</v>
      </c>
      <c r="E3368">
        <v>-177.01461470000001</v>
      </c>
      <c r="F3368">
        <v>0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>
        <v>16.824999999999999</v>
      </c>
      <c r="E3369">
        <v>-177.48791829999999</v>
      </c>
      <c r="F3369">
        <v>0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>
        <v>16.829999999999998</v>
      </c>
      <c r="E3370">
        <v>-177.94165619999998</v>
      </c>
      <c r="F3370">
        <v>0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>
        <v>16.835000000000001</v>
      </c>
      <c r="E3371">
        <v>-178.37210160000001</v>
      </c>
      <c r="F3371">
        <v>0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>
        <v>16.84</v>
      </c>
      <c r="E3372">
        <v>-178.72894269999998</v>
      </c>
      <c r="F3372">
        <v>0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>
        <v>16.844999999999999</v>
      </c>
      <c r="E3373">
        <v>-178.9777066</v>
      </c>
      <c r="F3373">
        <v>0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>
        <v>16.850000000000001</v>
      </c>
      <c r="E3374">
        <v>-179.10534950000002</v>
      </c>
      <c r="F3374">
        <v>0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>
        <v>16.855</v>
      </c>
      <c r="E3375">
        <v>-179.02335989999997</v>
      </c>
      <c r="F3375">
        <v>0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>
        <v>16.86</v>
      </c>
      <c r="E3376">
        <v>-178.62645570000001</v>
      </c>
      <c r="F3376">
        <v>0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>
        <v>16.864999999999998</v>
      </c>
      <c r="E3377">
        <v>-177.77767699999998</v>
      </c>
      <c r="F3377">
        <v>0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>
        <v>16.87</v>
      </c>
      <c r="E3378">
        <v>-176.31863479999998</v>
      </c>
      <c r="F3378">
        <v>0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>
        <v>16.875</v>
      </c>
      <c r="E3379">
        <v>-174.07789629999999</v>
      </c>
      <c r="F3379">
        <v>0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>
        <v>16.88</v>
      </c>
      <c r="E3380">
        <v>-170.9613598</v>
      </c>
      <c r="F3380">
        <v>0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>
        <v>16.885000000000002</v>
      </c>
      <c r="E3381">
        <v>-166.98300079999999</v>
      </c>
      <c r="F3381">
        <v>0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>
        <v>16.89</v>
      </c>
      <c r="E3382">
        <v>-162.21456019999999</v>
      </c>
      <c r="F3382">
        <v>0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>
        <v>16.895</v>
      </c>
      <c r="E3383">
        <v>-156.82840249999998</v>
      </c>
      <c r="F3383">
        <v>0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>
        <v>16.899999999999999</v>
      </c>
      <c r="E3384">
        <v>-151.0341602</v>
      </c>
      <c r="F3384">
        <v>0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>
        <v>16.905000000000001</v>
      </c>
      <c r="E3385">
        <v>-145.09643610000001</v>
      </c>
      <c r="F3385">
        <v>0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>
        <v>16.91</v>
      </c>
      <c r="E3386">
        <v>-139.32734969999998</v>
      </c>
      <c r="F3386">
        <v>0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>
        <v>16.914999999999999</v>
      </c>
      <c r="E3387">
        <v>-133.99616229999998</v>
      </c>
      <c r="F3387">
        <v>0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>
        <v>16.920000000000002</v>
      </c>
      <c r="E3388">
        <v>-129.29294069999997</v>
      </c>
      <c r="F3388">
        <v>0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>
        <v>16.925000000000001</v>
      </c>
      <c r="E3389">
        <v>-125.2978111</v>
      </c>
      <c r="F3389">
        <v>0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>
        <v>16.93</v>
      </c>
      <c r="E3390">
        <v>-121.9707104</v>
      </c>
      <c r="F3390">
        <v>0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>
        <v>16.934999999999999</v>
      </c>
      <c r="E3391">
        <v>-119.2138101</v>
      </c>
      <c r="F3391">
        <v>0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>
        <v>16.940000000000001</v>
      </c>
      <c r="E3392">
        <v>-116.9022624</v>
      </c>
      <c r="F3392">
        <v>0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>
        <v>16.945</v>
      </c>
      <c r="E3393">
        <v>-114.89165379999999</v>
      </c>
      <c r="F3393">
        <v>0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>
        <v>16.95</v>
      </c>
      <c r="E3394">
        <v>-113.1186287</v>
      </c>
      <c r="F3394">
        <v>0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>
        <v>16.954999999999998</v>
      </c>
      <c r="E3395">
        <v>-111.5188998</v>
      </c>
      <c r="F3395">
        <v>0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>
        <v>16.96</v>
      </c>
      <c r="E3396">
        <v>-109.959234</v>
      </c>
      <c r="F3396">
        <v>0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>
        <v>16.965</v>
      </c>
      <c r="E3397">
        <v>-108.28310570000001</v>
      </c>
      <c r="F3397">
        <v>0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>
        <v>16.97</v>
      </c>
      <c r="E3398">
        <v>-106.37777919999999</v>
      </c>
      <c r="F3398">
        <v>0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>
        <v>16.975000000000001</v>
      </c>
      <c r="E3399">
        <v>-104.19946459999998</v>
      </c>
      <c r="F3399">
        <v>0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>
        <v>16.98</v>
      </c>
      <c r="E3400">
        <v>-101.8581025</v>
      </c>
      <c r="F3400">
        <v>0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>
        <v>16.984999999999999</v>
      </c>
      <c r="E3401">
        <v>-99.643451599999992</v>
      </c>
      <c r="F3401">
        <v>0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>
        <v>16.989999999999998</v>
      </c>
      <c r="E3402">
        <v>-97.922601700000001</v>
      </c>
      <c r="F3402">
        <v>0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>
        <v>16.995000000000001</v>
      </c>
      <c r="E3403">
        <v>-97.0775498</v>
      </c>
      <c r="F3403">
        <v>0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>
        <v>17</v>
      </c>
      <c r="E3404">
        <v>-97.425073899999987</v>
      </c>
      <c r="F3404">
        <v>0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>
        <v>17.004999999999999</v>
      </c>
      <c r="E3405">
        <v>-99.261454599999993</v>
      </c>
      <c r="F3405">
        <v>0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>
        <v>17.010000000000002</v>
      </c>
      <c r="E3406">
        <v>-102.82427539999999</v>
      </c>
      <c r="F3406">
        <v>0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>
        <v>17.015000000000001</v>
      </c>
      <c r="E3407">
        <v>-108.3418028</v>
      </c>
      <c r="F3407">
        <v>0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>
        <v>17.02</v>
      </c>
      <c r="E3408">
        <v>-115.791676</v>
      </c>
      <c r="F3408">
        <v>0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>
        <v>17.024999999999999</v>
      </c>
      <c r="E3409">
        <v>-123.906783</v>
      </c>
      <c r="F3409">
        <v>0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>
        <v>17.03</v>
      </c>
      <c r="E3410">
        <v>-131.5504498</v>
      </c>
      <c r="F3410">
        <v>0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>
        <v>17.035</v>
      </c>
      <c r="E3411">
        <v>-138.42080559999999</v>
      </c>
      <c r="F3411">
        <v>0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>
        <v>17.04</v>
      </c>
      <c r="E3412">
        <v>-144.60729359999999</v>
      </c>
      <c r="F3412">
        <v>0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>
        <v>17.045000000000002</v>
      </c>
      <c r="E3413">
        <v>-150.15184029999998</v>
      </c>
      <c r="F3413">
        <v>0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>
        <v>17.05</v>
      </c>
      <c r="E3414">
        <v>-154.913759</v>
      </c>
      <c r="F3414">
        <v>0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>
        <v>17.055</v>
      </c>
      <c r="E3415">
        <v>-158.76820190000001</v>
      </c>
      <c r="F3415">
        <v>0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>
        <v>17.059999999999999</v>
      </c>
      <c r="E3416">
        <v>-161.6359745</v>
      </c>
      <c r="F3416">
        <v>0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>
        <v>17.065000000000001</v>
      </c>
      <c r="E3417">
        <v>-163.4975111</v>
      </c>
      <c r="F3417">
        <v>0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>
        <v>17.07</v>
      </c>
      <c r="E3418">
        <v>-164.3444264</v>
      </c>
      <c r="F3418">
        <v>0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>
        <v>17.074999999999999</v>
      </c>
      <c r="E3419">
        <v>-164.1478377</v>
      </c>
      <c r="F3419">
        <v>0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>
        <v>17.079999999999998</v>
      </c>
      <c r="E3420">
        <v>-163.0223441</v>
      </c>
      <c r="F3420">
        <v>0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>
        <v>17.085000000000001</v>
      </c>
      <c r="E3421">
        <v>-160.99496489999999</v>
      </c>
      <c r="F3421">
        <v>0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>
        <v>17.09</v>
      </c>
      <c r="E3422">
        <v>-158.04427099999998</v>
      </c>
      <c r="F3422">
        <v>0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>
        <v>17.094999999999999</v>
      </c>
      <c r="E3423">
        <v>-154.12367739999999</v>
      </c>
      <c r="F3423">
        <v>0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>
        <v>17.100000000000001</v>
      </c>
      <c r="E3424">
        <v>-149.18753079999999</v>
      </c>
      <c r="F3424">
        <v>0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>
        <v>17.105</v>
      </c>
      <c r="E3425">
        <v>-143.1585001</v>
      </c>
      <c r="F3425">
        <v>0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>
        <v>17.11</v>
      </c>
      <c r="E3426">
        <v>-135.90242050000001</v>
      </c>
      <c r="F3426">
        <v>0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>
        <v>17.114999999999998</v>
      </c>
      <c r="E3427">
        <v>-127.29537590000001</v>
      </c>
      <c r="F3427">
        <v>0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>
        <v>17.12</v>
      </c>
      <c r="E3428">
        <v>-117.1957479</v>
      </c>
      <c r="F3428">
        <v>0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>
        <v>17.125</v>
      </c>
      <c r="E3429">
        <v>-105.55322469999999</v>
      </c>
      <c r="F3429">
        <v>0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>
        <v>17.13</v>
      </c>
      <c r="E3430">
        <v>-94.797679899999991</v>
      </c>
      <c r="F3430">
        <v>0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>
        <v>17.135000000000002</v>
      </c>
      <c r="E3431">
        <v>-86.594993099999996</v>
      </c>
      <c r="F3431">
        <v>0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>
        <v>17.14</v>
      </c>
      <c r="E3432">
        <v>-80.133653599999988</v>
      </c>
      <c r="F3432">
        <v>0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>
        <v>17.145</v>
      </c>
      <c r="E3433">
        <v>-74.413947300000004</v>
      </c>
      <c r="F3433">
        <v>0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>
        <v>17.149999999999999</v>
      </c>
      <c r="E3434">
        <v>-69.235558699999999</v>
      </c>
      <c r="F3434">
        <v>0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>
        <v>17.155000000000001</v>
      </c>
      <c r="E3435">
        <v>-64.785759499999998</v>
      </c>
      <c r="F3435">
        <v>0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>
        <v>17.16</v>
      </c>
      <c r="E3436">
        <v>-61.357103500000001</v>
      </c>
      <c r="F3436">
        <v>0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>
        <v>17.164999999999999</v>
      </c>
      <c r="E3437">
        <v>-59.175993800000001</v>
      </c>
      <c r="F3437">
        <v>0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>
        <v>17.170000000000002</v>
      </c>
      <c r="E3438">
        <v>-58.340258899999995</v>
      </c>
      <c r="F3438">
        <v>0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>
        <v>17.175000000000001</v>
      </c>
      <c r="E3439">
        <v>-58.778157900000004</v>
      </c>
      <c r="F3439">
        <v>0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>
        <v>17.18</v>
      </c>
      <c r="E3440">
        <v>-60.43751559999999</v>
      </c>
      <c r="F3440">
        <v>0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>
        <v>17.184999999999999</v>
      </c>
      <c r="E3441">
        <v>-63.213981599999997</v>
      </c>
      <c r="F3441">
        <v>0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>
        <v>17.190000000000001</v>
      </c>
      <c r="E3442">
        <v>-67.03767839999999</v>
      </c>
      <c r="F3442">
        <v>0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>
        <v>17.195</v>
      </c>
      <c r="E3443">
        <v>-71.822889599999996</v>
      </c>
      <c r="F3443">
        <v>0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>
        <v>17.2</v>
      </c>
      <c r="E3444">
        <v>-77.53234719999999</v>
      </c>
      <c r="F3444">
        <v>0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>
        <v>17.204999999999998</v>
      </c>
      <c r="E3445">
        <v>-84.128783200000001</v>
      </c>
      <c r="F3445">
        <v>0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>
        <v>17.21</v>
      </c>
      <c r="E3446">
        <v>-91.573997900000009</v>
      </c>
      <c r="F3446">
        <v>0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>
        <v>17.215</v>
      </c>
      <c r="E3447">
        <v>-99.7804115</v>
      </c>
      <c r="F3447">
        <v>0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>
        <v>17.22</v>
      </c>
      <c r="E3448">
        <v>-108.66510269999999</v>
      </c>
      <c r="F3448">
        <v>0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>
        <v>17.225000000000001</v>
      </c>
      <c r="E3449">
        <v>-117.26562539999999</v>
      </c>
      <c r="F3449">
        <v>0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>
        <v>17.23</v>
      </c>
      <c r="E3450">
        <v>-123.6878335</v>
      </c>
      <c r="F3450">
        <v>0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>
        <v>17.234999999999999</v>
      </c>
      <c r="E3451">
        <v>-127.89818579999999</v>
      </c>
      <c r="F3451">
        <v>0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>
        <v>17.239999999999998</v>
      </c>
      <c r="E3452">
        <v>-130.82838230000002</v>
      </c>
      <c r="F3452">
        <v>0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>
        <v>17.245000000000001</v>
      </c>
      <c r="E3453">
        <v>-132.92657069999998</v>
      </c>
      <c r="F3453">
        <v>0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>
        <v>17.25</v>
      </c>
      <c r="E3454">
        <v>-134.10982970000001</v>
      </c>
      <c r="F3454">
        <v>0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>
        <v>17.254999999999999</v>
      </c>
      <c r="E3455">
        <v>-134.174117</v>
      </c>
      <c r="F3455">
        <v>0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>
        <v>17.260000000000002</v>
      </c>
      <c r="E3456">
        <v>-133.06446229999997</v>
      </c>
      <c r="F3456">
        <v>0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>
        <v>17.265000000000001</v>
      </c>
      <c r="E3457">
        <v>-130.90664509999999</v>
      </c>
      <c r="F3457">
        <v>0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>
        <v>17.27</v>
      </c>
      <c r="E3458">
        <v>-127.82458149999999</v>
      </c>
      <c r="F3458">
        <v>0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>
        <v>17.274999999999999</v>
      </c>
      <c r="E3459">
        <v>-123.9282121</v>
      </c>
      <c r="F3459">
        <v>0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>
        <v>17.28</v>
      </c>
      <c r="E3460">
        <v>-119.28834609999998</v>
      </c>
      <c r="F3460">
        <v>0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>
        <v>17.285</v>
      </c>
      <c r="E3461">
        <v>-113.95529529999999</v>
      </c>
      <c r="F3461">
        <v>0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>
        <v>17.29</v>
      </c>
      <c r="E3462">
        <v>-107.9234695</v>
      </c>
      <c r="F3462">
        <v>0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>
        <v>17.295000000000002</v>
      </c>
      <c r="E3463">
        <v>-101.33635049999999</v>
      </c>
      <c r="F3463">
        <v>0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>
        <v>17.3</v>
      </c>
      <c r="E3464">
        <v>-95.226261899999997</v>
      </c>
      <c r="F3464">
        <v>0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>
        <v>17.305</v>
      </c>
      <c r="E3465">
        <v>-90.271481299999991</v>
      </c>
      <c r="F3465">
        <v>0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>
        <v>17.309999999999999</v>
      </c>
      <c r="E3466">
        <v>-86.190635299999997</v>
      </c>
      <c r="F3466">
        <v>0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>
        <v>17.315000000000001</v>
      </c>
      <c r="E3467">
        <v>-82.429362399999988</v>
      </c>
      <c r="F3467">
        <v>0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>
        <v>17.32</v>
      </c>
      <c r="E3468">
        <v>-78.669952899999998</v>
      </c>
      <c r="F3468">
        <v>0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>
        <v>17.324999999999999</v>
      </c>
      <c r="E3469">
        <v>-74.858368200000001</v>
      </c>
      <c r="F3469">
        <v>0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>
        <v>17.329999999999998</v>
      </c>
      <c r="E3470">
        <v>-71.116660999999993</v>
      </c>
      <c r="F3470">
        <v>0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>
        <v>17.335000000000001</v>
      </c>
      <c r="E3471">
        <v>-67.653532099999993</v>
      </c>
      <c r="F3471">
        <v>0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>
        <v>17.34</v>
      </c>
      <c r="E3472">
        <v>-64.638550899999998</v>
      </c>
      <c r="F3472">
        <v>0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>
        <v>17.344999999999999</v>
      </c>
      <c r="E3473">
        <v>-62.142526599999989</v>
      </c>
      <c r="F3473">
        <v>0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>
        <v>17.350000000000001</v>
      </c>
      <c r="E3474">
        <v>-60.128191199999996</v>
      </c>
      <c r="F3474">
        <v>0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>
        <v>17.355</v>
      </c>
      <c r="E3475">
        <v>-58.535915899999999</v>
      </c>
      <c r="F3475">
        <v>0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>
        <v>17.36</v>
      </c>
      <c r="E3476">
        <v>-57.239921199999998</v>
      </c>
      <c r="F3476">
        <v>0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>
        <v>17.364999999999998</v>
      </c>
      <c r="E3477">
        <v>-56.103247199999998</v>
      </c>
      <c r="F3477">
        <v>0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>
        <v>17.37</v>
      </c>
      <c r="E3478">
        <v>-54.967504900000002</v>
      </c>
      <c r="F3478">
        <v>0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>
        <v>17.375</v>
      </c>
      <c r="E3479">
        <v>-53.6715102</v>
      </c>
      <c r="F3479">
        <v>0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>
        <v>17.38</v>
      </c>
      <c r="E3480">
        <v>-52.005630599999996</v>
      </c>
      <c r="F3480">
        <v>0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>
        <v>17.385000000000002</v>
      </c>
      <c r="E3481">
        <v>-49.823589200000001</v>
      </c>
      <c r="F3481">
        <v>0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>
        <v>17.39</v>
      </c>
      <c r="E3482">
        <v>-47.077869300000003</v>
      </c>
      <c r="F3482">
        <v>0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>
        <v>17.395</v>
      </c>
      <c r="E3483">
        <v>-43.819714399999995</v>
      </c>
      <c r="F3483">
        <v>0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>
        <v>17.399999999999999</v>
      </c>
      <c r="E3484">
        <v>-40.220557299999996</v>
      </c>
      <c r="F3484">
        <v>0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>
        <v>17.405000000000001</v>
      </c>
      <c r="E3485">
        <v>-36.571088400000001</v>
      </c>
      <c r="F3485">
        <v>0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>
        <v>17.41</v>
      </c>
      <c r="E3486">
        <v>-33.185290600000002</v>
      </c>
      <c r="F3486">
        <v>0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>
        <v>17.414999999999999</v>
      </c>
      <c r="E3487">
        <v>-30.286771899999998</v>
      </c>
      <c r="F3487">
        <v>0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>
        <v>17.420000000000002</v>
      </c>
      <c r="E3488">
        <v>-28.0218092</v>
      </c>
      <c r="F3488">
        <v>0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>
        <v>17.425000000000001</v>
      </c>
      <c r="E3489">
        <v>-26.406241399999999</v>
      </c>
      <c r="F3489">
        <v>0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>
        <v>17.43</v>
      </c>
      <c r="E3490">
        <v>-25.552804199999997</v>
      </c>
      <c r="F3490">
        <v>0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>
        <v>17.434999999999999</v>
      </c>
      <c r="E3491">
        <v>-25.407458999999999</v>
      </c>
      <c r="F3491">
        <v>0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>
        <v>17.440000000000001</v>
      </c>
      <c r="E3492">
        <v>-25.941323099999998</v>
      </c>
      <c r="F3492">
        <v>0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>
        <v>17.445</v>
      </c>
      <c r="E3493">
        <v>-27.123650399999999</v>
      </c>
      <c r="F3493">
        <v>0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>
        <v>17.45</v>
      </c>
      <c r="E3494">
        <v>-28.901333999999999</v>
      </c>
      <c r="F3494">
        <v>0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>
        <v>17.454999999999998</v>
      </c>
      <c r="E3495">
        <v>-31.186794099999997</v>
      </c>
      <c r="F3495">
        <v>0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>
        <v>17.46</v>
      </c>
      <c r="E3496">
        <v>-33.824436800000001</v>
      </c>
      <c r="F3496">
        <v>0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>
        <v>17.465</v>
      </c>
      <c r="E3497">
        <v>-36.655873100000001</v>
      </c>
      <c r="F3497">
        <v>0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>
        <v>17.47</v>
      </c>
      <c r="E3498">
        <v>-39.496626400000004</v>
      </c>
      <c r="F3498">
        <v>0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>
        <v>17.475000000000001</v>
      </c>
      <c r="E3499">
        <v>-42.321540800000001</v>
      </c>
      <c r="F3499">
        <v>0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>
        <v>17.48</v>
      </c>
      <c r="E3500">
        <v>-45.187449999999998</v>
      </c>
      <c r="F3500">
        <v>0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>
        <v>17.484999999999999</v>
      </c>
      <c r="E3501">
        <v>-48.201499499999997</v>
      </c>
      <c r="F3501">
        <v>0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>
        <v>17.489999999999998</v>
      </c>
      <c r="E3502">
        <v>-51.461517800000003</v>
      </c>
      <c r="F3502">
        <v>0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>
        <v>17.495000000000001</v>
      </c>
      <c r="E3503">
        <v>-55.032723900000001</v>
      </c>
      <c r="F3503">
        <v>0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>
        <v>17.5</v>
      </c>
      <c r="E3504">
        <v>-58.9272299</v>
      </c>
      <c r="F3504">
        <v>0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>
        <v>17.504999999999999</v>
      </c>
      <c r="E3505">
        <v>-63.072363199999998</v>
      </c>
      <c r="F3505">
        <v>0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>
        <v>17.510000000000002</v>
      </c>
      <c r="E3506">
        <v>-67.389860999999996</v>
      </c>
      <c r="F3506">
        <v>0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>
        <v>17.515000000000001</v>
      </c>
      <c r="E3507">
        <v>-71.728787899999986</v>
      </c>
      <c r="F3507">
        <v>0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>
        <v>17.52</v>
      </c>
      <c r="E3508">
        <v>-75.892555200000004</v>
      </c>
      <c r="F3508">
        <v>0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>
        <v>17.524999999999999</v>
      </c>
      <c r="E3509">
        <v>-79.698549700000001</v>
      </c>
      <c r="F3509">
        <v>0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>
        <v>17.53</v>
      </c>
      <c r="E3510">
        <v>-82.897075799999996</v>
      </c>
      <c r="F3510">
        <v>0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>
        <v>17.535</v>
      </c>
      <c r="E3511">
        <v>-85.258935300000005</v>
      </c>
      <c r="F3511">
        <v>0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>
        <v>17.54</v>
      </c>
      <c r="E3512">
        <v>-86.931336799999997</v>
      </c>
      <c r="F3512">
        <v>0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>
        <v>17.545000000000002</v>
      </c>
      <c r="E3513">
        <v>-88.199380500000004</v>
      </c>
      <c r="F3513">
        <v>0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>
        <v>17.55</v>
      </c>
      <c r="E3514">
        <v>-89.104992899999999</v>
      </c>
      <c r="F3514">
        <v>0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>
        <v>17.555</v>
      </c>
      <c r="E3515">
        <v>-89.469287600000001</v>
      </c>
      <c r="F3515">
        <v>0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>
        <v>17.559999999999999</v>
      </c>
      <c r="E3516">
        <v>-89.044432400000005</v>
      </c>
      <c r="F3516">
        <v>0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>
        <v>17.565000000000001</v>
      </c>
      <c r="E3517">
        <v>-87.706511199999994</v>
      </c>
      <c r="F3517">
        <v>0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>
        <v>17.57</v>
      </c>
      <c r="E3518">
        <v>-85.427572999999995</v>
      </c>
      <c r="F3518">
        <v>0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>
        <v>17.574999999999999</v>
      </c>
      <c r="E3519">
        <v>-82.342714299999997</v>
      </c>
      <c r="F3519">
        <v>0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>
        <v>17.579999999999998</v>
      </c>
      <c r="E3520">
        <v>-78.710015999999996</v>
      </c>
      <c r="F3520">
        <v>0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>
        <v>17.585000000000001</v>
      </c>
      <c r="E3521">
        <v>-74.834143999999995</v>
      </c>
      <c r="F3521">
        <v>0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>
        <v>17.59</v>
      </c>
      <c r="E3522">
        <v>-71.297410799999994</v>
      </c>
      <c r="F3522">
        <v>0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>
        <v>17.594999999999999</v>
      </c>
      <c r="E3523">
        <v>-68.5283984</v>
      </c>
      <c r="F3523">
        <v>0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>
        <v>17.600000000000001</v>
      </c>
      <c r="E3524">
        <v>-66.511267899999993</v>
      </c>
      <c r="F3524">
        <v>0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>
        <v>17.605</v>
      </c>
      <c r="E3525">
        <v>-65.00657240000001</v>
      </c>
      <c r="F3525">
        <v>0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>
        <v>17.61</v>
      </c>
      <c r="E3526">
        <v>-63.876420299999992</v>
      </c>
      <c r="F3526">
        <v>0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>
        <v>17.614999999999998</v>
      </c>
      <c r="E3527">
        <v>-63.085406999999989</v>
      </c>
      <c r="F3527">
        <v>0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>
        <v>17.62</v>
      </c>
      <c r="E3528">
        <v>-62.51706999999999</v>
      </c>
      <c r="F3528">
        <v>0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>
        <v>17.625</v>
      </c>
      <c r="E3529">
        <v>-61.965503599999991</v>
      </c>
      <c r="F3529">
        <v>0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>
        <v>17.63</v>
      </c>
      <c r="E3530">
        <v>-61.20244129999999</v>
      </c>
      <c r="F3530">
        <v>0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>
        <v>17.635000000000002</v>
      </c>
      <c r="E3531">
        <v>-60.05738199999999</v>
      </c>
      <c r="F3531">
        <v>0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>
        <v>17.64</v>
      </c>
      <c r="E3532">
        <v>-58.529393999999996</v>
      </c>
      <c r="F3532">
        <v>0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>
        <v>17.645</v>
      </c>
      <c r="E3533">
        <v>-56.697671799999995</v>
      </c>
      <c r="F3533">
        <v>0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>
        <v>17.649999999999999</v>
      </c>
      <c r="E3534">
        <v>-54.670292599999996</v>
      </c>
      <c r="F3534">
        <v>0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>
        <v>17.655000000000001</v>
      </c>
      <c r="E3535">
        <v>-52.464027000000002</v>
      </c>
      <c r="F3535">
        <v>0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>
        <v>17.66</v>
      </c>
      <c r="E3536">
        <v>-50.059309299999995</v>
      </c>
      <c r="F3536">
        <v>0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>
        <v>17.664999999999999</v>
      </c>
      <c r="E3537">
        <v>-47.3853303</v>
      </c>
      <c r="F3537">
        <v>0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>
        <v>17.670000000000002</v>
      </c>
      <c r="E3538">
        <v>-44.457928899999999</v>
      </c>
      <c r="F3538">
        <v>0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>
        <v>17.675000000000001</v>
      </c>
      <c r="E3539">
        <v>-41.347914299999999</v>
      </c>
      <c r="F3539">
        <v>0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>
        <v>17.68</v>
      </c>
      <c r="E3540">
        <v>-38.215538899999999</v>
      </c>
      <c r="F3540">
        <v>0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>
        <v>17.684999999999999</v>
      </c>
      <c r="E3541">
        <v>-35.171675</v>
      </c>
      <c r="F3541">
        <v>0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>
        <v>17.690000000000001</v>
      </c>
      <c r="E3542">
        <v>-32.287131800000004</v>
      </c>
      <c r="F3542">
        <v>0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>
        <v>17.695</v>
      </c>
      <c r="E3543">
        <v>-29.5674995</v>
      </c>
      <c r="F3543">
        <v>0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>
        <v>17.7</v>
      </c>
      <c r="E3544">
        <v>-26.946627400000001</v>
      </c>
      <c r="F3544">
        <v>0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>
        <v>17.704999999999998</v>
      </c>
      <c r="E3545">
        <v>-24.350911199999999</v>
      </c>
      <c r="F3545">
        <v>0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>
        <v>17.71</v>
      </c>
      <c r="E3546">
        <v>-21.796189799999997</v>
      </c>
      <c r="F3546">
        <v>0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>
        <v>17.715</v>
      </c>
      <c r="E3547">
        <v>-19.424081599999997</v>
      </c>
      <c r="F3547">
        <v>0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>
        <v>17.72</v>
      </c>
      <c r="E3548">
        <v>-17.3780684</v>
      </c>
      <c r="F3548">
        <v>0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>
        <v>17.725000000000001</v>
      </c>
      <c r="E3549">
        <v>-15.839831700000001</v>
      </c>
      <c r="F3549">
        <v>0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>
        <v>17.73</v>
      </c>
      <c r="E3550">
        <v>-14.946331400000002</v>
      </c>
      <c r="F3550">
        <v>0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>
        <v>17.734999999999999</v>
      </c>
      <c r="E3551">
        <v>-14.732040399999999</v>
      </c>
      <c r="F3551">
        <v>0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>
        <v>17.739999999999998</v>
      </c>
      <c r="E3552">
        <v>-15.196026999999999</v>
      </c>
      <c r="F3552">
        <v>0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>
        <v>17.745000000000001</v>
      </c>
      <c r="E3553">
        <v>-16.337359499999998</v>
      </c>
      <c r="F3553">
        <v>0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>
        <v>17.75</v>
      </c>
      <c r="E3554">
        <v>-18.147652600000001</v>
      </c>
      <c r="F3554">
        <v>0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>
        <v>17.754999999999999</v>
      </c>
      <c r="E3555">
        <v>-20.520692499999999</v>
      </c>
      <c r="F3555">
        <v>0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>
        <v>17.760000000000002</v>
      </c>
      <c r="E3556">
        <v>-23.355855600000002</v>
      </c>
      <c r="F3556">
        <v>0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>
        <v>17.765000000000001</v>
      </c>
      <c r="E3557">
        <v>-26.516182000000001</v>
      </c>
      <c r="F3557">
        <v>0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>
        <v>17.77</v>
      </c>
      <c r="E3558">
        <v>-29.818126799999998</v>
      </c>
      <c r="F3558">
        <v>0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>
        <v>17.774999999999999</v>
      </c>
      <c r="E3559">
        <v>-33.017584599999999</v>
      </c>
      <c r="F3559">
        <v>0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>
        <v>17.78</v>
      </c>
      <c r="E3560">
        <v>-35.8574062</v>
      </c>
      <c r="F3560">
        <v>0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>
        <v>17.785</v>
      </c>
      <c r="E3561">
        <v>-38.024540399999999</v>
      </c>
      <c r="F3561">
        <v>0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>
        <v>17.79</v>
      </c>
      <c r="E3562">
        <v>-39.245067399999996</v>
      </c>
      <c r="F3562">
        <v>0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>
        <v>17.795000000000002</v>
      </c>
      <c r="E3563">
        <v>-39.253452699999997</v>
      </c>
      <c r="F3563">
        <v>0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>
        <v>17.8</v>
      </c>
      <c r="E3564">
        <v>-37.982613900000004</v>
      </c>
      <c r="F3564">
        <v>0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>
        <v>17.805</v>
      </c>
      <c r="E3565">
        <v>-35.510813799999994</v>
      </c>
      <c r="F3565">
        <v>0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>
        <v>17.809999999999999</v>
      </c>
      <c r="E3566">
        <v>-32.109177099999997</v>
      </c>
      <c r="F3566">
        <v>0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>
        <v>17.815000000000001</v>
      </c>
      <c r="E3567">
        <v>-27.9864046</v>
      </c>
      <c r="F3567">
        <v>0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>
        <v>17.82</v>
      </c>
      <c r="E3568">
        <v>-23.285978099999998</v>
      </c>
      <c r="F3568">
        <v>0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>
        <v>17.824999999999999</v>
      </c>
      <c r="E3569">
        <v>-18.073116599999999</v>
      </c>
      <c r="F3569">
        <v>0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>
        <v>17.829999999999998</v>
      </c>
      <c r="E3570">
        <v>-12.447512</v>
      </c>
      <c r="F3570">
        <v>0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>
        <v>17.835000000000001</v>
      </c>
      <c r="E3571">
        <v>-6.4846319999999995</v>
      </c>
      <c r="F3571">
        <v>0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>
        <v>17.84</v>
      </c>
      <c r="E3572">
        <v>-0.22081289999999998</v>
      </c>
      <c r="F3572">
        <v>0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>
        <v>17.844999999999999</v>
      </c>
      <c r="E3573">
        <v>6.1976683999999995</v>
      </c>
      <c r="F3573">
        <v>0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>
        <v>17.850000000000001</v>
      </c>
      <c r="E3574">
        <v>12.6496909</v>
      </c>
      <c r="F3574">
        <v>0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>
        <v>17.855</v>
      </c>
      <c r="E3575">
        <v>19.0262457</v>
      </c>
      <c r="F3575">
        <v>0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>
        <v>17.86</v>
      </c>
      <c r="E3576">
        <v>25.2574553</v>
      </c>
      <c r="F3576">
        <v>0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>
        <v>17.864999999999998</v>
      </c>
      <c r="E3577">
        <v>31.285554300000001</v>
      </c>
      <c r="F3577">
        <v>0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>
        <v>17.87</v>
      </c>
      <c r="E3578">
        <v>37.070479599999999</v>
      </c>
      <c r="F3578">
        <v>0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>
        <v>17.875</v>
      </c>
      <c r="E3579">
        <v>42.526514799999994</v>
      </c>
      <c r="F3579">
        <v>0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>
        <v>17.88</v>
      </c>
      <c r="E3580">
        <v>47.624777199999997</v>
      </c>
      <c r="F3580">
        <v>0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>
        <v>17.885000000000002</v>
      </c>
      <c r="E3581">
        <v>52.345701099999999</v>
      </c>
      <c r="F3581">
        <v>0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>
        <v>17.89</v>
      </c>
      <c r="E3582">
        <v>56.606365199999999</v>
      </c>
      <c r="F3582">
        <v>0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>
        <v>17.895</v>
      </c>
      <c r="E3583">
        <v>60.375091699999999</v>
      </c>
      <c r="F3583">
        <v>0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>
        <v>17.899999999999999</v>
      </c>
      <c r="E3584">
        <v>63.650017200000001</v>
      </c>
      <c r="F3584">
        <v>0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>
        <v>17.905000000000001</v>
      </c>
      <c r="E3585">
        <v>66.229894499999986</v>
      </c>
      <c r="F3585">
        <v>0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>
        <v>17.91</v>
      </c>
      <c r="E3586">
        <v>68.03739250000001</v>
      </c>
      <c r="F3586">
        <v>0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>
        <v>17.914999999999999</v>
      </c>
      <c r="E3587">
        <v>69.223446600000003</v>
      </c>
      <c r="F3587">
        <v>0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>
        <v>17.920000000000002</v>
      </c>
      <c r="E3588">
        <v>69.747993699999995</v>
      </c>
      <c r="F3588">
        <v>0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>
        <v>17.925000000000001</v>
      </c>
      <c r="E3589">
        <v>69.627804400000002</v>
      </c>
      <c r="F3589">
        <v>0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>
        <v>17.93</v>
      </c>
      <c r="E3590">
        <v>68.888034599999997</v>
      </c>
      <c r="F3590">
        <v>0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>
        <v>17.934999999999999</v>
      </c>
      <c r="E3591">
        <v>67.580859499999988</v>
      </c>
      <c r="F3591">
        <v>0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>
        <v>17.940000000000001</v>
      </c>
      <c r="E3592">
        <v>65.819014800000005</v>
      </c>
      <c r="F3592">
        <v>0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>
        <v>17.945</v>
      </c>
      <c r="E3593">
        <v>63.757162699999995</v>
      </c>
      <c r="F3593">
        <v>0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>
        <v>17.95</v>
      </c>
      <c r="E3594">
        <v>61.567667700000001</v>
      </c>
      <c r="F3594">
        <v>0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>
        <v>17.954999999999998</v>
      </c>
      <c r="E3595">
        <v>59.426621099999998</v>
      </c>
      <c r="F3595">
        <v>0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>
        <v>17.96</v>
      </c>
      <c r="E3596">
        <v>57.510114199999997</v>
      </c>
      <c r="F3596">
        <v>0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>
        <v>17.965</v>
      </c>
      <c r="E3597">
        <v>55.992374900000002</v>
      </c>
      <c r="F3597">
        <v>0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>
        <v>17.97</v>
      </c>
      <c r="E3598">
        <v>55.044835999999997</v>
      </c>
      <c r="F3598">
        <v>0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>
        <v>17.975000000000001</v>
      </c>
      <c r="E3599">
        <v>54.830545000000001</v>
      </c>
      <c r="F3599">
        <v>0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>
        <v>17.98</v>
      </c>
      <c r="E3600">
        <v>55.410062400000001</v>
      </c>
      <c r="F3600">
        <v>0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>
        <v>17.984999999999999</v>
      </c>
      <c r="E3601">
        <v>56.7433251</v>
      </c>
      <c r="F3601">
        <v>0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>
        <v>17.989999999999998</v>
      </c>
      <c r="E3602">
        <v>58.747411800000002</v>
      </c>
      <c r="F3602">
        <v>0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>
        <v>17.995000000000001</v>
      </c>
      <c r="E3603">
        <v>61.353376699999998</v>
      </c>
      <c r="F3603">
        <v>0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>
        <v>18</v>
      </c>
      <c r="E3604">
        <v>64.505317799999986</v>
      </c>
      <c r="F3604">
        <v>0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>
        <v>18.004999999999999</v>
      </c>
      <c r="E3605">
        <v>68.117518700000005</v>
      </c>
      <c r="F3605">
        <v>0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>
        <v>18.010000000000002</v>
      </c>
      <c r="E3606">
        <v>72.115443400000004</v>
      </c>
      <c r="F3606">
        <v>0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>
        <v>18.015000000000001</v>
      </c>
      <c r="E3607">
        <v>76.419897399999996</v>
      </c>
      <c r="F3607">
        <v>0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>
        <v>18.02</v>
      </c>
      <c r="E3608">
        <v>80.941437499999992</v>
      </c>
      <c r="F3608">
        <v>0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>
        <v>18.024999999999999</v>
      </c>
      <c r="E3609">
        <v>85.587825399999986</v>
      </c>
      <c r="F3609">
        <v>0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>
        <v>18.03</v>
      </c>
      <c r="E3610">
        <v>90.237940099999989</v>
      </c>
      <c r="F3610">
        <v>0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>
        <v>18.035</v>
      </c>
      <c r="E3611">
        <v>94.747368099999989</v>
      </c>
      <c r="F3611">
        <v>0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>
        <v>18.04</v>
      </c>
      <c r="E3612">
        <v>99.021075999999994</v>
      </c>
      <c r="F3612">
        <v>0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>
        <v>18.045000000000002</v>
      </c>
      <c r="E3613">
        <v>102.96309869999999</v>
      </c>
      <c r="F3613">
        <v>0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>
        <v>18.05</v>
      </c>
      <c r="E3614">
        <v>106.45697369999999</v>
      </c>
      <c r="F3614">
        <v>0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>
        <v>18.055</v>
      </c>
      <c r="E3615">
        <v>109.4728866</v>
      </c>
      <c r="F3615">
        <v>0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>
        <v>18.059999999999999</v>
      </c>
      <c r="E3616">
        <v>111.8701507</v>
      </c>
      <c r="F3616">
        <v>0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>
        <v>18.065000000000001</v>
      </c>
      <c r="E3617">
        <v>113.5062159</v>
      </c>
      <c r="F3617">
        <v>0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>
        <v>18.07</v>
      </c>
      <c r="E3618">
        <v>114.35872140000001</v>
      </c>
      <c r="F3618">
        <v>0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>
        <v>18.074999999999999</v>
      </c>
      <c r="E3619">
        <v>114.37083349999999</v>
      </c>
      <c r="F3619">
        <v>0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>
        <v>18.079999999999998</v>
      </c>
      <c r="E3620">
        <v>113.45963089999999</v>
      </c>
      <c r="F3620">
        <v>0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>
        <v>18.085000000000001</v>
      </c>
      <c r="E3621">
        <v>111.5673482</v>
      </c>
      <c r="F3621">
        <v>0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>
        <v>18.09</v>
      </c>
      <c r="E3622">
        <v>108.67069289999999</v>
      </c>
      <c r="F3622">
        <v>0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>
        <v>18.094999999999999</v>
      </c>
      <c r="E3623">
        <v>104.8386108</v>
      </c>
      <c r="F3623">
        <v>0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>
        <v>18.100000000000001</v>
      </c>
      <c r="E3624">
        <v>100.1624085</v>
      </c>
      <c r="F3624">
        <v>0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>
        <v>18.105</v>
      </c>
      <c r="E3625">
        <v>94.765070399999999</v>
      </c>
      <c r="F3625">
        <v>0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>
        <v>18.11</v>
      </c>
      <c r="E3626">
        <v>88.831073099999998</v>
      </c>
      <c r="F3626">
        <v>0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>
        <v>18.114999999999998</v>
      </c>
      <c r="E3627">
        <v>82.523464099999998</v>
      </c>
      <c r="F3627">
        <v>0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>
        <v>18.12</v>
      </c>
      <c r="E3628">
        <v>75.890691799999985</v>
      </c>
      <c r="F3628">
        <v>0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>
        <v>18.125</v>
      </c>
      <c r="E3629">
        <v>68.970024199999997</v>
      </c>
      <c r="F3629">
        <v>0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>
        <v>18.13</v>
      </c>
      <c r="E3630">
        <v>61.814568200000004</v>
      </c>
      <c r="F3630">
        <v>0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>
        <v>18.135000000000002</v>
      </c>
      <c r="E3631">
        <v>54.492337900000003</v>
      </c>
      <c r="F3631">
        <v>0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>
        <v>18.14</v>
      </c>
      <c r="E3632">
        <v>47.092776499999999</v>
      </c>
      <c r="F3632">
        <v>0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>
        <v>18.145</v>
      </c>
      <c r="E3633">
        <v>39.777999800000003</v>
      </c>
      <c r="F3633">
        <v>0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>
        <v>18.149999999999999</v>
      </c>
      <c r="E3634">
        <v>33.256099800000001</v>
      </c>
      <c r="F3634">
        <v>0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>
        <v>18.155000000000001</v>
      </c>
      <c r="E3635">
        <v>28.786734899999999</v>
      </c>
      <c r="F3635">
        <v>0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>
        <v>18.16</v>
      </c>
      <c r="E3636">
        <v>26.316798199999997</v>
      </c>
      <c r="F3636">
        <v>0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>
        <v>18.164999999999999</v>
      </c>
      <c r="E3637">
        <v>25.0552764</v>
      </c>
      <c r="F3637">
        <v>0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>
        <v>18.170000000000002</v>
      </c>
      <c r="E3638">
        <v>24.349047800000001</v>
      </c>
      <c r="F3638">
        <v>0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>
        <v>18.175000000000001</v>
      </c>
      <c r="E3639">
        <v>23.817978799999999</v>
      </c>
      <c r="F3639">
        <v>0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>
        <v>18.18</v>
      </c>
      <c r="E3640">
        <v>23.344675200000001</v>
      </c>
      <c r="F3640">
        <v>0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>
        <v>18.184999999999999</v>
      </c>
      <c r="E3641">
        <v>22.963609899999998</v>
      </c>
      <c r="F3641">
        <v>0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>
        <v>18.190000000000001</v>
      </c>
      <c r="E3642">
        <v>22.752114000000002</v>
      </c>
      <c r="F3642">
        <v>0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>
        <v>18.195</v>
      </c>
      <c r="E3643">
        <v>22.760499299999999</v>
      </c>
      <c r="F3643">
        <v>0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>
        <v>18.2</v>
      </c>
      <c r="E3644">
        <v>23.010194899999998</v>
      </c>
      <c r="F3644">
        <v>0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>
        <v>18.204999999999998</v>
      </c>
      <c r="E3645">
        <v>23.444367100000001</v>
      </c>
      <c r="F3645">
        <v>0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>
        <v>18.21</v>
      </c>
      <c r="E3646">
        <v>23.8785393</v>
      </c>
      <c r="F3646">
        <v>0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>
        <v>18.215</v>
      </c>
      <c r="E3647">
        <v>24.081649900000002</v>
      </c>
      <c r="F3647">
        <v>0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>
        <v>18.22</v>
      </c>
      <c r="E3648">
        <v>23.9344413</v>
      </c>
      <c r="F3648">
        <v>0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>
        <v>18.225000000000001</v>
      </c>
      <c r="E3649">
        <v>23.4657962</v>
      </c>
      <c r="F3649">
        <v>0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>
        <v>18.23</v>
      </c>
      <c r="E3650">
        <v>22.819196399999999</v>
      </c>
      <c r="F3650">
        <v>0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>
        <v>18.234999999999999</v>
      </c>
      <c r="E3651">
        <v>22.283468900000003</v>
      </c>
      <c r="F3651">
        <v>0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>
        <v>18.239999999999998</v>
      </c>
      <c r="E3652">
        <v>22.1073776</v>
      </c>
      <c r="F3652">
        <v>0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>
        <v>18.245000000000001</v>
      </c>
      <c r="E3653">
        <v>22.521984099999997</v>
      </c>
      <c r="F3653">
        <v>0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>
        <v>18.25</v>
      </c>
      <c r="E3654">
        <v>23.599029300000002</v>
      </c>
      <c r="F3654">
        <v>0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>
        <v>18.254999999999999</v>
      </c>
      <c r="E3655">
        <v>25.367395899999998</v>
      </c>
      <c r="F3655">
        <v>0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>
        <v>18.260000000000002</v>
      </c>
      <c r="E3656">
        <v>27.824288800000001</v>
      </c>
      <c r="F3656">
        <v>0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>
        <v>18.265000000000001</v>
      </c>
      <c r="E3657">
        <v>31.021883199999998</v>
      </c>
      <c r="F3657">
        <v>0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>
        <v>18.27</v>
      </c>
      <c r="E3658">
        <v>34.981608199999997</v>
      </c>
      <c r="F3658">
        <v>0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>
        <v>18.274999999999999</v>
      </c>
      <c r="E3659">
        <v>39.6838981</v>
      </c>
      <c r="F3659">
        <v>0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>
        <v>18.28</v>
      </c>
      <c r="E3660">
        <v>44.917256999999999</v>
      </c>
      <c r="F3660">
        <v>0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>
        <v>18.285</v>
      </c>
      <c r="E3661">
        <v>50.022972999999993</v>
      </c>
      <c r="F3661">
        <v>0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>
        <v>18.29</v>
      </c>
      <c r="E3662">
        <v>54.744828599999998</v>
      </c>
      <c r="F3662">
        <v>0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>
        <v>18.295000000000002</v>
      </c>
      <c r="E3663">
        <v>59.2850027</v>
      </c>
      <c r="F3663">
        <v>0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>
        <v>18.3</v>
      </c>
      <c r="E3664">
        <v>63.949092899999997</v>
      </c>
      <c r="F3664">
        <v>0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>
        <v>18.305</v>
      </c>
      <c r="E3665">
        <v>68.895488200000003</v>
      </c>
      <c r="F3665">
        <v>0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>
        <v>18.309999999999999</v>
      </c>
      <c r="E3666">
        <v>74.147481099999993</v>
      </c>
      <c r="F3666">
        <v>0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>
        <v>18.315000000000001</v>
      </c>
      <c r="E3667">
        <v>79.644511100000003</v>
      </c>
      <c r="F3667">
        <v>0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>
        <v>18.32</v>
      </c>
      <c r="E3668">
        <v>85.286886299999992</v>
      </c>
      <c r="F3668">
        <v>0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>
        <v>18.324999999999999</v>
      </c>
      <c r="E3669">
        <v>90.949758900000006</v>
      </c>
      <c r="F3669">
        <v>0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>
        <v>18.329999999999998</v>
      </c>
      <c r="E3670">
        <v>96.533436999999992</v>
      </c>
      <c r="F3670">
        <v>0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>
        <v>18.335000000000001</v>
      </c>
      <c r="E3671">
        <v>101.8841901</v>
      </c>
      <c r="F3671">
        <v>0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>
        <v>18.34</v>
      </c>
      <c r="E3672">
        <v>106.8790338</v>
      </c>
      <c r="F3672">
        <v>0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>
        <v>18.344999999999999</v>
      </c>
      <c r="E3673">
        <v>111.4192079</v>
      </c>
      <c r="F3673">
        <v>0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>
        <v>18.350000000000001</v>
      </c>
      <c r="E3674">
        <v>115.4068839</v>
      </c>
      <c r="F3674">
        <v>0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>
        <v>18.355</v>
      </c>
      <c r="E3675">
        <v>118.7283944</v>
      </c>
      <c r="F3675">
        <v>0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>
        <v>18.36</v>
      </c>
      <c r="E3676">
        <v>121.2644818</v>
      </c>
      <c r="F3676">
        <v>0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>
        <v>18.364999999999998</v>
      </c>
      <c r="E3677">
        <v>122.9722879</v>
      </c>
      <c r="F3677">
        <v>0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>
        <v>18.37</v>
      </c>
      <c r="E3678">
        <v>123.75212080000001</v>
      </c>
      <c r="F3678">
        <v>0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>
        <v>18.375</v>
      </c>
      <c r="E3679">
        <v>123.72230639999999</v>
      </c>
      <c r="F3679">
        <v>0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>
        <v>18.38</v>
      </c>
      <c r="E3680">
        <v>122.98719509999998</v>
      </c>
      <c r="F3680">
        <v>0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>
        <v>18.385000000000002</v>
      </c>
      <c r="E3681">
        <v>121.6297082</v>
      </c>
      <c r="F3681">
        <v>0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>
        <v>18.39</v>
      </c>
      <c r="E3682">
        <v>119.77748859999998</v>
      </c>
      <c r="F3682">
        <v>0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>
        <v>18.395</v>
      </c>
      <c r="E3683">
        <v>117.55165729999999</v>
      </c>
      <c r="F3683">
        <v>0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>
        <v>18.399999999999999</v>
      </c>
      <c r="E3684">
        <v>115.11619350000001</v>
      </c>
      <c r="F3684">
        <v>0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>
        <v>18.405000000000001</v>
      </c>
      <c r="E3685">
        <v>112.661164</v>
      </c>
      <c r="F3685">
        <v>0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>
        <v>18.41</v>
      </c>
      <c r="E3686">
        <v>110.35334309999999</v>
      </c>
      <c r="F3686">
        <v>0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>
        <v>18.414999999999999</v>
      </c>
      <c r="E3687">
        <v>108.3185103</v>
      </c>
      <c r="F3687">
        <v>0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>
        <v>18.420000000000002</v>
      </c>
      <c r="E3688">
        <v>106.60977249999999</v>
      </c>
      <c r="F3688">
        <v>0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>
        <v>18.425000000000001</v>
      </c>
      <c r="E3689">
        <v>105.22992480000001</v>
      </c>
      <c r="F3689">
        <v>0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>
        <v>18.43</v>
      </c>
      <c r="E3690">
        <v>104.11374819999999</v>
      </c>
      <c r="F3690">
        <v>0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>
        <v>18.434999999999999</v>
      </c>
      <c r="E3691">
        <v>103.2463355</v>
      </c>
      <c r="F3691">
        <v>0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>
        <v>18.440000000000001</v>
      </c>
      <c r="E3692">
        <v>102.60625759999999</v>
      </c>
      <c r="F3692">
        <v>0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>
        <v>18.445</v>
      </c>
      <c r="E3693">
        <v>102.17394880000001</v>
      </c>
      <c r="F3693">
        <v>0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>
        <v>18.45</v>
      </c>
      <c r="E3694">
        <v>101.8804633</v>
      </c>
      <c r="F3694">
        <v>0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>
        <v>18.454999999999998</v>
      </c>
      <c r="E3695">
        <v>101.583251</v>
      </c>
      <c r="F3695">
        <v>0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>
        <v>18.46</v>
      </c>
      <c r="E3696">
        <v>101.16305429999998</v>
      </c>
      <c r="F3696">
        <v>0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>
        <v>18.465</v>
      </c>
      <c r="E3697">
        <v>100.59471729999999</v>
      </c>
      <c r="F3697">
        <v>0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>
        <v>18.47</v>
      </c>
      <c r="E3698">
        <v>99.873581499999986</v>
      </c>
      <c r="F3698">
        <v>0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>
        <v>18.475000000000001</v>
      </c>
      <c r="E3699">
        <v>99.030393000000004</v>
      </c>
      <c r="F3699">
        <v>0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>
        <v>18.48</v>
      </c>
      <c r="E3700">
        <v>98.116395299999994</v>
      </c>
      <c r="F3700">
        <v>0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>
        <v>18.484999999999999</v>
      </c>
      <c r="E3701">
        <v>97.223826699999989</v>
      </c>
      <c r="F3701">
        <v>0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>
        <v>18.489999999999998</v>
      </c>
      <c r="E3702">
        <v>96.367594400000002</v>
      </c>
      <c r="F3702">
        <v>0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>
        <v>18.495000000000001</v>
      </c>
      <c r="E3703">
        <v>95.460118600000001</v>
      </c>
      <c r="F3703">
        <v>0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>
        <v>18.5</v>
      </c>
      <c r="E3704">
        <v>94.347668799999994</v>
      </c>
      <c r="F3704">
        <v>0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>
        <v>18.504999999999999</v>
      </c>
      <c r="E3705">
        <v>92.832724600000006</v>
      </c>
      <c r="F3705">
        <v>0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>
        <v>18.510000000000002</v>
      </c>
      <c r="E3706">
        <v>90.626458999999997</v>
      </c>
      <c r="F3706">
        <v>0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>
        <v>18.515000000000001</v>
      </c>
      <c r="E3707">
        <v>87.383211299999999</v>
      </c>
      <c r="F3707">
        <v>0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>
        <v>18.52</v>
      </c>
      <c r="E3708">
        <v>82.803905799999995</v>
      </c>
      <c r="F3708">
        <v>0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>
        <v>18.524999999999999</v>
      </c>
      <c r="E3709">
        <v>76.664934500000001</v>
      </c>
      <c r="F3709">
        <v>0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>
        <v>18.53</v>
      </c>
      <c r="E3710">
        <v>68.711011600000006</v>
      </c>
      <c r="F3710">
        <v>0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>
        <v>18.535</v>
      </c>
      <c r="E3711">
        <v>59.031580300000002</v>
      </c>
      <c r="F3711">
        <v>0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>
        <v>18.54</v>
      </c>
      <c r="E3712">
        <v>49.511469699999999</v>
      </c>
      <c r="F3712">
        <v>0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>
        <v>18.545000000000002</v>
      </c>
      <c r="E3713">
        <v>41.183003399999997</v>
      </c>
      <c r="F3713">
        <v>0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>
        <v>18.55</v>
      </c>
      <c r="E3714">
        <v>33.645550399999998</v>
      </c>
      <c r="F3714">
        <v>0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>
        <v>18.555</v>
      </c>
      <c r="E3715">
        <v>26.322388399999998</v>
      </c>
      <c r="F3715">
        <v>0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>
        <v>18.559999999999999</v>
      </c>
      <c r="E3716">
        <v>19.126869299999999</v>
      </c>
      <c r="F3716">
        <v>0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>
        <v>18.565000000000001</v>
      </c>
      <c r="E3717">
        <v>12.149367999999999</v>
      </c>
      <c r="F3717">
        <v>0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>
        <v>18.57</v>
      </c>
      <c r="E3718">
        <v>5.4392645999999996</v>
      </c>
      <c r="F3718">
        <v>0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>
        <v>18.574999999999999</v>
      </c>
      <c r="E3719">
        <v>-0.98201179999999999</v>
      </c>
      <c r="F3719">
        <v>0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>
        <v>18.579999999999998</v>
      </c>
      <c r="E3720">
        <v>-7.0212911999999994</v>
      </c>
      <c r="F3720">
        <v>0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>
        <v>18.585000000000001</v>
      </c>
      <c r="E3721">
        <v>-12.6664615</v>
      </c>
      <c r="F3721">
        <v>0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>
        <v>18.59</v>
      </c>
      <c r="E3722">
        <v>-17.972493</v>
      </c>
      <c r="F3722">
        <v>0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>
        <v>18.594999999999999</v>
      </c>
      <c r="E3723">
        <v>-23.048394599999998</v>
      </c>
      <c r="F3723">
        <v>0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>
        <v>18.600000000000001</v>
      </c>
      <c r="E3724">
        <v>-28.016219</v>
      </c>
      <c r="F3724">
        <v>0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>
        <v>18.605</v>
      </c>
      <c r="E3725">
        <v>-32.909507400000003</v>
      </c>
      <c r="F3725">
        <v>0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>
        <v>18.61</v>
      </c>
      <c r="E3726">
        <v>-37.7841618</v>
      </c>
      <c r="F3726">
        <v>0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>
        <v>18.614999999999998</v>
      </c>
      <c r="E3727">
        <v>-42.647635799999996</v>
      </c>
      <c r="F3727">
        <v>0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>
        <v>18.62</v>
      </c>
      <c r="E3728">
        <v>-47.444027399999996</v>
      </c>
      <c r="F3728">
        <v>0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>
        <v>18.625</v>
      </c>
      <c r="E3729">
        <v>-52.137000300000004</v>
      </c>
      <c r="F3729">
        <v>0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>
        <v>18.63</v>
      </c>
      <c r="E3730">
        <v>-56.717237499999996</v>
      </c>
      <c r="F3730">
        <v>0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>
        <v>18.635000000000002</v>
      </c>
      <c r="E3731">
        <v>-61.144675899999996</v>
      </c>
      <c r="F3731">
        <v>0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>
        <v>18.64</v>
      </c>
      <c r="E3732">
        <v>-65.437017799999992</v>
      </c>
      <c r="F3732">
        <v>0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>
        <v>18.645</v>
      </c>
      <c r="E3733">
        <v>-69.713520799999998</v>
      </c>
      <c r="F3733">
        <v>0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>
        <v>18.649999999999999</v>
      </c>
      <c r="E3734">
        <v>-74.038472199999987</v>
      </c>
      <c r="F3734">
        <v>0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>
        <v>18.655000000000001</v>
      </c>
      <c r="E3735">
        <v>-78.464047199999996</v>
      </c>
      <c r="F3735">
        <v>0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>
        <v>18.66</v>
      </c>
      <c r="E3736">
        <v>-83.014469999999989</v>
      </c>
      <c r="F3736">
        <v>0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>
        <v>18.664999999999999</v>
      </c>
      <c r="E3737">
        <v>-87.642223899999991</v>
      </c>
      <c r="F3737">
        <v>0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>
        <v>18.670000000000002</v>
      </c>
      <c r="E3738">
        <v>-92.187056499999997</v>
      </c>
      <c r="F3738">
        <v>0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>
        <v>18.675000000000001</v>
      </c>
      <c r="E3739">
        <v>-96.438403599999987</v>
      </c>
      <c r="F3739">
        <v>0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>
        <v>18.68</v>
      </c>
      <c r="E3740">
        <v>-100.3114805</v>
      </c>
      <c r="F3740">
        <v>0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>
        <v>18.684999999999999</v>
      </c>
      <c r="E3741">
        <v>-103.5044164</v>
      </c>
      <c r="F3741">
        <v>0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>
        <v>18.690000000000001</v>
      </c>
      <c r="E3742">
        <v>-105.86068569999999</v>
      </c>
      <c r="F3742">
        <v>0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>
        <v>18.695</v>
      </c>
      <c r="E3743">
        <v>-107.5107264</v>
      </c>
      <c r="F3743">
        <v>0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>
        <v>18.7</v>
      </c>
      <c r="E3744">
        <v>-108.393978</v>
      </c>
      <c r="F3744">
        <v>0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>
        <v>18.704999999999998</v>
      </c>
      <c r="E3745">
        <v>-108.5663425</v>
      </c>
      <c r="F3745">
        <v>0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>
        <v>18.71</v>
      </c>
      <c r="E3746">
        <v>-108.1685066</v>
      </c>
      <c r="F3746">
        <v>0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>
        <v>18.715</v>
      </c>
      <c r="E3747">
        <v>-107.31693279999999</v>
      </c>
      <c r="F3747">
        <v>0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>
        <v>18.72</v>
      </c>
      <c r="E3748">
        <v>-106.1933026</v>
      </c>
      <c r="F3748">
        <v>0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>
        <v>18.725000000000001</v>
      </c>
      <c r="E3749">
        <v>-104.98768279999999</v>
      </c>
      <c r="F3749">
        <v>0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>
        <v>18.73</v>
      </c>
      <c r="E3750">
        <v>-103.8398284</v>
      </c>
      <c r="F3750">
        <v>0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>
        <v>18.734999999999999</v>
      </c>
      <c r="E3751">
        <v>-102.8457045</v>
      </c>
      <c r="F3751">
        <v>0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>
        <v>18.739999999999998</v>
      </c>
      <c r="E3752">
        <v>-102.04351079999999</v>
      </c>
      <c r="F3752">
        <v>0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>
        <v>18.745000000000001</v>
      </c>
      <c r="E3753">
        <v>-101.4742421</v>
      </c>
      <c r="F3753">
        <v>0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>
        <v>18.75</v>
      </c>
      <c r="E3754">
        <v>-101.11367419999999</v>
      </c>
      <c r="F3754">
        <v>0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>
        <v>18.754999999999999</v>
      </c>
      <c r="E3755">
        <v>-100.91894889999999</v>
      </c>
      <c r="F3755">
        <v>0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>
        <v>18.760000000000002</v>
      </c>
      <c r="E3756">
        <v>-100.90311</v>
      </c>
      <c r="F3756">
        <v>0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>
        <v>18.765000000000001</v>
      </c>
      <c r="E3757">
        <v>-101.1323082</v>
      </c>
      <c r="F3757">
        <v>0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>
        <v>18.77</v>
      </c>
      <c r="E3758">
        <v>-101.5534366</v>
      </c>
      <c r="F3758">
        <v>0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>
        <v>18.774999999999999</v>
      </c>
      <c r="E3759">
        <v>-102.1301589</v>
      </c>
      <c r="F3759">
        <v>0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>
        <v>18.78</v>
      </c>
      <c r="E3760">
        <v>-102.7627832</v>
      </c>
      <c r="F3760">
        <v>0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>
        <v>18.785</v>
      </c>
      <c r="E3761">
        <v>-103.37863689999999</v>
      </c>
      <c r="F3761">
        <v>0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>
        <v>18.79</v>
      </c>
      <c r="E3762">
        <v>-103.85566729999999</v>
      </c>
      <c r="F3762">
        <v>0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>
        <v>18.795000000000002</v>
      </c>
      <c r="E3763">
        <v>-104.11933839999999</v>
      </c>
      <c r="F3763">
        <v>0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>
        <v>18.8</v>
      </c>
      <c r="E3764">
        <v>-104.061573</v>
      </c>
      <c r="F3764">
        <v>0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>
        <v>18.805</v>
      </c>
      <c r="E3765">
        <v>-103.6162204</v>
      </c>
      <c r="F3765">
        <v>0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>
        <v>18.809999999999999</v>
      </c>
      <c r="E3766">
        <v>-102.76464659999999</v>
      </c>
      <c r="F3766">
        <v>0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>
        <v>18.815000000000001</v>
      </c>
      <c r="E3767">
        <v>-101.5664804</v>
      </c>
      <c r="F3767">
        <v>0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>
        <v>18.82</v>
      </c>
      <c r="E3768">
        <v>-100.16054509999999</v>
      </c>
      <c r="F3768">
        <v>0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>
        <v>18.824999999999999</v>
      </c>
      <c r="E3769">
        <v>-98.648395999999991</v>
      </c>
      <c r="F3769">
        <v>0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>
        <v>18.829999999999998</v>
      </c>
      <c r="E3770">
        <v>-97.098978899999992</v>
      </c>
      <c r="F3770">
        <v>0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>
        <v>18.835000000000001</v>
      </c>
      <c r="E3771">
        <v>-95.625029499999997</v>
      </c>
      <c r="F3771">
        <v>0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>
        <v>18.84</v>
      </c>
      <c r="E3772">
        <v>-94.266610900000003</v>
      </c>
      <c r="F3772">
        <v>0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>
        <v>18.844999999999999</v>
      </c>
      <c r="E3773">
        <v>-93.038630299999994</v>
      </c>
      <c r="F3773">
        <v>0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>
        <v>18.850000000000001</v>
      </c>
      <c r="E3774">
        <v>-91.885185699999994</v>
      </c>
      <c r="F3774">
        <v>0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>
        <v>18.855</v>
      </c>
      <c r="E3775">
        <v>-90.754101899999995</v>
      </c>
      <c r="F3775">
        <v>0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>
        <v>18.86</v>
      </c>
      <c r="E3776">
        <v>-89.603452399999995</v>
      </c>
      <c r="F3776">
        <v>0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>
        <v>18.864999999999998</v>
      </c>
      <c r="E3777">
        <v>-88.3754718</v>
      </c>
      <c r="F3777">
        <v>0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>
        <v>18.87</v>
      </c>
      <c r="E3778">
        <v>-87.012394700000002</v>
      </c>
      <c r="F3778">
        <v>0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>
        <v>18.875</v>
      </c>
      <c r="E3779">
        <v>-85.531923400000011</v>
      </c>
      <c r="F3779">
        <v>0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>
        <v>18.88</v>
      </c>
      <c r="E3780">
        <v>-83.940579799999995</v>
      </c>
      <c r="F3780">
        <v>0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>
        <v>18.885000000000002</v>
      </c>
      <c r="E3781">
        <v>-82.256066199999992</v>
      </c>
      <c r="F3781">
        <v>0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>
        <v>18.89</v>
      </c>
      <c r="E3782">
        <v>-80.543601599999988</v>
      </c>
      <c r="F3782">
        <v>0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>
        <v>18.895</v>
      </c>
      <c r="E3783">
        <v>-78.827410199999989</v>
      </c>
      <c r="F3783">
        <v>0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>
        <v>18.899999999999999</v>
      </c>
      <c r="E3784">
        <v>-77.063702099999986</v>
      </c>
      <c r="F3784">
        <v>0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>
        <v>18.905000000000001</v>
      </c>
      <c r="E3785">
        <v>-75.24502369999999</v>
      </c>
      <c r="F3785">
        <v>0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>
        <v>18.91</v>
      </c>
      <c r="E3786">
        <v>-73.3657848</v>
      </c>
      <c r="F3786">
        <v>0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>
        <v>18.914999999999999</v>
      </c>
      <c r="E3787">
        <v>-71.441824299999993</v>
      </c>
      <c r="F3787">
        <v>0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>
        <v>18.920000000000002</v>
      </c>
      <c r="E3788">
        <v>-69.492707899999999</v>
      </c>
      <c r="F3788">
        <v>0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>
        <v>18.925000000000001</v>
      </c>
      <c r="E3789">
        <v>-67.492347999999993</v>
      </c>
      <c r="F3789">
        <v>0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>
        <v>18.93</v>
      </c>
      <c r="E3790">
        <v>-65.469627299999999</v>
      </c>
      <c r="F3790">
        <v>0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>
        <v>18.934999999999999</v>
      </c>
      <c r="E3791">
        <v>-63.507467099999992</v>
      </c>
      <c r="F3791">
        <v>0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>
        <v>18.940000000000001</v>
      </c>
      <c r="E3792">
        <v>-61.686925299999999</v>
      </c>
      <c r="F3792">
        <v>0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>
        <v>18.945</v>
      </c>
      <c r="E3793">
        <v>-60.06017709999999</v>
      </c>
      <c r="F3793">
        <v>0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>
        <v>18.95</v>
      </c>
      <c r="E3794">
        <v>-58.727846100000001</v>
      </c>
      <c r="F3794">
        <v>0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>
        <v>18.954999999999998</v>
      </c>
      <c r="E3795">
        <v>-57.848321299999995</v>
      </c>
      <c r="F3795">
        <v>0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>
        <v>18.96</v>
      </c>
      <c r="E3796">
        <v>-57.638688799999997</v>
      </c>
      <c r="F3796">
        <v>0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>
        <v>18.965</v>
      </c>
      <c r="E3797">
        <v>-58.318829799999996</v>
      </c>
      <c r="F3797">
        <v>0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>
        <v>18.97</v>
      </c>
      <c r="E3798">
        <v>-60.026635900000002</v>
      </c>
      <c r="F3798">
        <v>0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>
        <v>18.975000000000001</v>
      </c>
      <c r="E3799">
        <v>-62.672663899999996</v>
      </c>
      <c r="F3799">
        <v>0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>
        <v>18.98</v>
      </c>
      <c r="E3800">
        <v>-66.015603499999997</v>
      </c>
      <c r="F3800">
        <v>0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>
        <v>18.984999999999999</v>
      </c>
      <c r="E3801">
        <v>-69.6734577</v>
      </c>
      <c r="F3801">
        <v>0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>
        <v>18.989999999999998</v>
      </c>
      <c r="E3802">
        <v>-73.274478200000004</v>
      </c>
      <c r="F3802">
        <v>0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>
        <v>18.995000000000001</v>
      </c>
      <c r="E3803">
        <v>-76.545676899999989</v>
      </c>
      <c r="F3803">
        <v>0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>
        <v>19</v>
      </c>
      <c r="E3804">
        <v>-79.401337399999989</v>
      </c>
      <c r="F3804">
        <v>0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>
        <v>19.004999999999999</v>
      </c>
      <c r="E3805">
        <v>-81.893634900000009</v>
      </c>
      <c r="F3805">
        <v>0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>
        <v>19.010000000000002</v>
      </c>
      <c r="E3806">
        <v>-84.174436499999999</v>
      </c>
      <c r="F3806">
        <v>0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>
        <v>19.015000000000001</v>
      </c>
      <c r="E3807">
        <v>-86.4189018</v>
      </c>
      <c r="F3807">
        <v>0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>
        <v>19.02</v>
      </c>
      <c r="E3808">
        <v>-88.720200800000001</v>
      </c>
      <c r="F3808">
        <v>0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>
        <v>19.024999999999999</v>
      </c>
      <c r="E3809">
        <v>-91.127713600000007</v>
      </c>
      <c r="F3809">
        <v>0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>
        <v>19.03</v>
      </c>
      <c r="E3810">
        <v>-93.705727499999995</v>
      </c>
      <c r="F3810">
        <v>0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>
        <v>19.035</v>
      </c>
      <c r="E3811">
        <v>-96.50269089999999</v>
      </c>
      <c r="F3811">
        <v>0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>
        <v>19.04</v>
      </c>
      <c r="E3812">
        <v>-99.513945299999989</v>
      </c>
      <c r="F3812">
        <v>0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>
        <v>19.045000000000002</v>
      </c>
      <c r="E3813">
        <v>-102.7115397</v>
      </c>
      <c r="F3813">
        <v>0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>
        <v>19.05</v>
      </c>
      <c r="E3814">
        <v>-106.03305019999999</v>
      </c>
      <c r="F3814">
        <v>0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>
        <v>19.055</v>
      </c>
      <c r="E3815">
        <v>-109.38251169999999</v>
      </c>
      <c r="F3815">
        <v>0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>
        <v>19.059999999999999</v>
      </c>
      <c r="E3816">
        <v>-112.5223407</v>
      </c>
      <c r="F3816">
        <v>0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>
        <v>19.065000000000001</v>
      </c>
      <c r="E3817">
        <v>-115.2019099</v>
      </c>
      <c r="F3817">
        <v>0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>
        <v>19.07</v>
      </c>
      <c r="E3818">
        <v>-117.235811</v>
      </c>
      <c r="F3818">
        <v>0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>
        <v>19.074999999999999</v>
      </c>
      <c r="E3819">
        <v>-118.5476446</v>
      </c>
      <c r="F3819">
        <v>0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>
        <v>19.079999999999998</v>
      </c>
      <c r="E3820">
        <v>-119.09175740000001</v>
      </c>
      <c r="F3820">
        <v>0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>
        <v>19.085000000000001</v>
      </c>
      <c r="E3821">
        <v>-118.8672177</v>
      </c>
      <c r="F3821">
        <v>0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>
        <v>19.09</v>
      </c>
      <c r="E3822">
        <v>-117.934586</v>
      </c>
      <c r="F3822">
        <v>0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>
        <v>19.094999999999999</v>
      </c>
      <c r="E3823">
        <v>-116.4019395</v>
      </c>
      <c r="F3823">
        <v>0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>
        <v>19.100000000000001</v>
      </c>
      <c r="E3824">
        <v>-114.3326338</v>
      </c>
      <c r="F3824">
        <v>0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>
        <v>19.105</v>
      </c>
      <c r="E3825">
        <v>-111.7313274</v>
      </c>
      <c r="F3825">
        <v>0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>
        <v>19.11</v>
      </c>
      <c r="E3826">
        <v>-108.61758599999999</v>
      </c>
      <c r="F3826">
        <v>0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>
        <v>19.114999999999998</v>
      </c>
      <c r="E3827">
        <v>-104.9615952</v>
      </c>
      <c r="F3827">
        <v>0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>
        <v>19.12</v>
      </c>
      <c r="E3828">
        <v>-100.800623</v>
      </c>
      <c r="F3828">
        <v>0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>
        <v>19.125</v>
      </c>
      <c r="E3829">
        <v>-96.318214300000008</v>
      </c>
      <c r="F3829">
        <v>0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>
        <v>19.13</v>
      </c>
      <c r="E3830">
        <v>-91.759406200000001</v>
      </c>
      <c r="F3830">
        <v>0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>
        <v>19.135000000000002</v>
      </c>
      <c r="E3831">
        <v>-87.407435499999991</v>
      </c>
      <c r="F3831">
        <v>0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>
        <v>19.14</v>
      </c>
      <c r="E3832">
        <v>-83.563241299999987</v>
      </c>
      <c r="F3832">
        <v>0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>
        <v>19.145</v>
      </c>
      <c r="E3833">
        <v>-80.5100604</v>
      </c>
      <c r="F3833">
        <v>0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>
        <v>19.149999999999999</v>
      </c>
      <c r="E3834">
        <v>-78.444481499999995</v>
      </c>
      <c r="F3834">
        <v>0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>
        <v>19.155000000000001</v>
      </c>
      <c r="E3835">
        <v>-77.394455600000001</v>
      </c>
      <c r="F3835">
        <v>0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>
        <v>19.16</v>
      </c>
      <c r="E3836">
        <v>-77.202525399999999</v>
      </c>
      <c r="F3836">
        <v>0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>
        <v>19.164999999999999</v>
      </c>
      <c r="E3837">
        <v>-77.657194999999987</v>
      </c>
      <c r="F3837">
        <v>0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>
        <v>19.170000000000002</v>
      </c>
      <c r="E3838">
        <v>-78.587963299999998</v>
      </c>
      <c r="F3838">
        <v>0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>
        <v>19.175000000000001</v>
      </c>
      <c r="E3839">
        <v>-79.868119100000001</v>
      </c>
      <c r="F3839">
        <v>0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>
        <v>19.18</v>
      </c>
      <c r="E3840">
        <v>-81.424989800000006</v>
      </c>
      <c r="F3840">
        <v>0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>
        <v>19.184999999999999</v>
      </c>
      <c r="E3841">
        <v>-83.160746900000007</v>
      </c>
      <c r="F3841">
        <v>0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>
        <v>19.190000000000001</v>
      </c>
      <c r="E3842">
        <v>-84.879733400000006</v>
      </c>
      <c r="F3842">
        <v>0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>
        <v>19.195</v>
      </c>
      <c r="E3843">
        <v>-86.311756299999999</v>
      </c>
      <c r="F3843">
        <v>0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>
        <v>19.2</v>
      </c>
      <c r="E3844">
        <v>-87.212710199999989</v>
      </c>
      <c r="F3844">
        <v>0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>
        <v>19.204999999999998</v>
      </c>
      <c r="E3845">
        <v>-87.437249899999998</v>
      </c>
      <c r="F3845">
        <v>0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>
        <v>19.21</v>
      </c>
      <c r="E3846">
        <v>-86.922019800000001</v>
      </c>
      <c r="F3846">
        <v>0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>
        <v>19.215</v>
      </c>
      <c r="E3847">
        <v>-85.571054799999999</v>
      </c>
      <c r="F3847">
        <v>0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>
        <v>19.22</v>
      </c>
      <c r="E3848">
        <v>-83.223170799999991</v>
      </c>
      <c r="F3848">
        <v>0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>
        <v>19.225000000000001</v>
      </c>
      <c r="E3849">
        <v>-79.841099799999995</v>
      </c>
      <c r="F3849">
        <v>0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>
        <v>19.23</v>
      </c>
      <c r="E3850">
        <v>-75.485402300000004</v>
      </c>
      <c r="F3850">
        <v>0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>
        <v>19.234999999999999</v>
      </c>
      <c r="E3851">
        <v>-70.3237843</v>
      </c>
      <c r="F3851">
        <v>0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>
        <v>19.239999999999998</v>
      </c>
      <c r="E3852">
        <v>-64.686067600000001</v>
      </c>
      <c r="F3852">
        <v>0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>
        <v>19.245000000000001</v>
      </c>
      <c r="E3853">
        <v>-59.475069499999996</v>
      </c>
      <c r="F3853">
        <v>0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>
        <v>19.25</v>
      </c>
      <c r="E3854">
        <v>-55.130552399999999</v>
      </c>
      <c r="F3854">
        <v>0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>
        <v>19.254999999999999</v>
      </c>
      <c r="E3855">
        <v>-51.454995899999993</v>
      </c>
      <c r="F3855">
        <v>0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>
        <v>19.260000000000002</v>
      </c>
      <c r="E3856">
        <v>-48.072924899999997</v>
      </c>
      <c r="F3856">
        <v>0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>
        <v>19.265000000000001</v>
      </c>
      <c r="E3857">
        <v>-44.790545799999997</v>
      </c>
      <c r="F3857">
        <v>0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>
        <v>19.27</v>
      </c>
      <c r="E3858">
        <v>-41.511893499999999</v>
      </c>
      <c r="F3858">
        <v>0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>
        <v>19.274999999999999</v>
      </c>
      <c r="E3859">
        <v>-38.1177104</v>
      </c>
      <c r="F3859">
        <v>0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>
        <v>19.28</v>
      </c>
      <c r="E3860">
        <v>-34.481285299999996</v>
      </c>
      <c r="F3860">
        <v>0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>
        <v>19.285</v>
      </c>
      <c r="E3861">
        <v>-30.542057699999997</v>
      </c>
      <c r="F3861">
        <v>0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>
        <v>19.29</v>
      </c>
      <c r="E3862">
        <v>-26.306549499999999</v>
      </c>
      <c r="F3862">
        <v>0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>
        <v>19.295000000000002</v>
      </c>
      <c r="E3863">
        <v>-21.814823799999999</v>
      </c>
      <c r="F3863">
        <v>0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>
        <v>19.3</v>
      </c>
      <c r="E3864">
        <v>-17.136758100000002</v>
      </c>
      <c r="F3864">
        <v>0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>
        <v>19.305</v>
      </c>
      <c r="E3865">
        <v>-12.361795600000001</v>
      </c>
      <c r="F3865">
        <v>0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>
        <v>19.309999999999999</v>
      </c>
      <c r="E3866">
        <v>-7.6203742999999999</v>
      </c>
      <c r="F3866">
        <v>0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>
        <v>19.315000000000001</v>
      </c>
      <c r="E3867">
        <v>-3.0177763</v>
      </c>
      <c r="F3867">
        <v>0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>
        <v>19.32</v>
      </c>
      <c r="E3868">
        <v>1.3425796999999999</v>
      </c>
      <c r="F3868">
        <v>0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>
        <v>19.324999999999999</v>
      </c>
      <c r="E3869">
        <v>5.3833625999999999</v>
      </c>
      <c r="F3869">
        <v>0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>
        <v>19.329999999999998</v>
      </c>
      <c r="E3870">
        <v>9.0905968999999995</v>
      </c>
      <c r="F3870">
        <v>0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>
        <v>19.335000000000001</v>
      </c>
      <c r="E3871">
        <v>12.5378869</v>
      </c>
      <c r="F3871">
        <v>0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>
        <v>19.34</v>
      </c>
      <c r="E3872">
        <v>15.8770997</v>
      </c>
      <c r="F3872">
        <v>0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>
        <v>19.344999999999999</v>
      </c>
      <c r="E3873">
        <v>19.242400099999998</v>
      </c>
      <c r="F3873">
        <v>0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>
        <v>19.350000000000001</v>
      </c>
      <c r="E3874">
        <v>22.772611399999999</v>
      </c>
      <c r="F3874">
        <v>0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>
        <v>19.355</v>
      </c>
      <c r="E3875">
        <v>26.526430699999999</v>
      </c>
      <c r="F3875">
        <v>0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>
        <v>19.36</v>
      </c>
      <c r="E3876">
        <v>30.540194300000003</v>
      </c>
      <c r="F3876">
        <v>0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>
        <v>19.364999999999998</v>
      </c>
      <c r="E3877">
        <v>34.731912600000001</v>
      </c>
      <c r="F3877">
        <v>0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>
        <v>19.37</v>
      </c>
      <c r="E3878">
        <v>38.935742999999995</v>
      </c>
      <c r="F3878">
        <v>0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>
        <v>19.375</v>
      </c>
      <c r="E3879">
        <v>43.021247499999994</v>
      </c>
      <c r="F3879">
        <v>0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>
        <v>19.38</v>
      </c>
      <c r="E3880">
        <v>46.776930200000002</v>
      </c>
      <c r="F3880">
        <v>0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>
        <v>19.385000000000002</v>
      </c>
      <c r="E3881">
        <v>50.013655999999997</v>
      </c>
      <c r="F3881">
        <v>0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>
        <v>19.39</v>
      </c>
      <c r="E3882">
        <v>52.472412300000002</v>
      </c>
      <c r="F3882">
        <v>0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>
        <v>19.395</v>
      </c>
      <c r="E3883">
        <v>53.937976400000004</v>
      </c>
      <c r="F3883">
        <v>0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>
        <v>19.399999999999999</v>
      </c>
      <c r="E3884">
        <v>54.4066215</v>
      </c>
      <c r="F3884">
        <v>0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>
        <v>19.405000000000001</v>
      </c>
      <c r="E3885">
        <v>53.815923699999999</v>
      </c>
      <c r="F3885">
        <v>0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>
        <v>19.41</v>
      </c>
      <c r="E3886">
        <v>52.243214099999996</v>
      </c>
      <c r="F3886">
        <v>0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>
        <v>19.414999999999999</v>
      </c>
      <c r="E3887">
        <v>49.840359800000002</v>
      </c>
      <c r="F3887">
        <v>0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>
        <v>19.420000000000002</v>
      </c>
      <c r="E3888">
        <v>46.825378600000001</v>
      </c>
      <c r="F3888">
        <v>0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>
        <v>19.425000000000001</v>
      </c>
      <c r="E3889">
        <v>43.451692899999998</v>
      </c>
      <c r="F3889">
        <v>0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>
        <v>19.43</v>
      </c>
      <c r="E3890">
        <v>39.954091099999999</v>
      </c>
      <c r="F3890">
        <v>0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>
        <v>19.434999999999999</v>
      </c>
      <c r="E3891">
        <v>36.536615500000003</v>
      </c>
      <c r="F3891">
        <v>0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>
        <v>19.440000000000001</v>
      </c>
      <c r="E3892">
        <v>33.349269799999995</v>
      </c>
      <c r="F3892">
        <v>0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>
        <v>19.445</v>
      </c>
      <c r="E3893">
        <v>30.4991995</v>
      </c>
      <c r="F3893">
        <v>0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>
        <v>19.45</v>
      </c>
      <c r="E3894">
        <v>28.032989600000001</v>
      </c>
      <c r="F3894">
        <v>0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>
        <v>19.454999999999998</v>
      </c>
      <c r="E3895">
        <v>25.994429999999998</v>
      </c>
      <c r="F3895">
        <v>0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>
        <v>19.46</v>
      </c>
      <c r="E3896">
        <v>24.409608300000002</v>
      </c>
      <c r="F3896">
        <v>0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>
        <v>19.465</v>
      </c>
      <c r="E3897">
        <v>23.326041199999999</v>
      </c>
      <c r="F3897">
        <v>0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>
        <v>19.47</v>
      </c>
      <c r="E3898">
        <v>22.819196399999999</v>
      </c>
      <c r="F3898">
        <v>0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>
        <v>19.475000000000001</v>
      </c>
      <c r="E3899">
        <v>22.934727199999998</v>
      </c>
      <c r="F3899">
        <v>0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>
        <v>19.48</v>
      </c>
      <c r="E3900">
        <v>23.652136199999998</v>
      </c>
      <c r="F3900">
        <v>0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>
        <v>19.484999999999999</v>
      </c>
      <c r="E3901">
        <v>24.961174700000001</v>
      </c>
      <c r="F3901">
        <v>0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>
        <v>19.489999999999998</v>
      </c>
      <c r="E3902">
        <v>26.807804099999998</v>
      </c>
      <c r="F3902">
        <v>0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>
        <v>19.495000000000001</v>
      </c>
      <c r="E3903">
        <v>29.158483199999999</v>
      </c>
      <c r="F3903">
        <v>0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>
        <v>19.5</v>
      </c>
      <c r="E3904">
        <v>31.8930227</v>
      </c>
      <c r="F3904">
        <v>0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>
        <v>19.504999999999999</v>
      </c>
      <c r="E3905">
        <v>34.896823499999996</v>
      </c>
      <c r="F3905">
        <v>0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>
        <v>19.510000000000002</v>
      </c>
      <c r="E3906">
        <v>38.103734899999999</v>
      </c>
      <c r="F3906">
        <v>0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>
        <v>19.515000000000001</v>
      </c>
      <c r="E3907">
        <v>41.510961800000004</v>
      </c>
      <c r="F3907">
        <v>0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>
        <v>19.52</v>
      </c>
      <c r="E3908">
        <v>45.117572499999994</v>
      </c>
      <c r="F3908">
        <v>0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>
        <v>19.524999999999999</v>
      </c>
      <c r="E3909">
        <v>48.9571082</v>
      </c>
      <c r="F3909">
        <v>0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>
        <v>19.53</v>
      </c>
      <c r="E3910">
        <v>53.0100032</v>
      </c>
      <c r="F3910">
        <v>0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>
        <v>19.535</v>
      </c>
      <c r="E3911">
        <v>57.228740799999997</v>
      </c>
      <c r="F3911">
        <v>0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>
        <v>19.54</v>
      </c>
      <c r="E3912">
        <v>61.536921599999999</v>
      </c>
      <c r="F3912">
        <v>0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>
        <v>19.545000000000002</v>
      </c>
      <c r="E3913">
        <v>65.847897500000002</v>
      </c>
      <c r="F3913">
        <v>0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>
        <v>19.55</v>
      </c>
      <c r="E3914">
        <v>70.120673699999998</v>
      </c>
      <c r="F3914">
        <v>0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>
        <v>19.555</v>
      </c>
      <c r="E3915">
        <v>74.316118799999998</v>
      </c>
      <c r="F3915">
        <v>0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>
        <v>19.559999999999999</v>
      </c>
      <c r="E3916">
        <v>78.374604000000005</v>
      </c>
      <c r="F3916">
        <v>0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>
        <v>19.565000000000001</v>
      </c>
      <c r="E3917">
        <v>82.224388399999995</v>
      </c>
      <c r="F3917">
        <v>0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>
        <v>19.57</v>
      </c>
      <c r="E3918">
        <v>85.8449746</v>
      </c>
      <c r="F3918">
        <v>0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>
        <v>19.574999999999999</v>
      </c>
      <c r="E3919">
        <v>89.161826599999998</v>
      </c>
      <c r="F3919">
        <v>0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>
        <v>19.579999999999998</v>
      </c>
      <c r="E3920">
        <v>92.133017899999999</v>
      </c>
      <c r="F3920">
        <v>0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>
        <v>19.585000000000001</v>
      </c>
      <c r="E3921">
        <v>94.746436399999993</v>
      </c>
      <c r="F3921">
        <v>0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>
        <v>19.59</v>
      </c>
      <c r="E3922">
        <v>96.895868299999989</v>
      </c>
      <c r="F3922">
        <v>0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>
        <v>19.594999999999999</v>
      </c>
      <c r="E3923">
        <v>98.549635800000004</v>
      </c>
      <c r="F3923">
        <v>0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>
        <v>19.600000000000001</v>
      </c>
      <c r="E3924">
        <v>99.685378099999994</v>
      </c>
      <c r="F3924">
        <v>0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>
        <v>19.605</v>
      </c>
      <c r="E3925">
        <v>100.23694449999999</v>
      </c>
      <c r="F3925">
        <v>0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>
        <v>19.61</v>
      </c>
      <c r="E3926">
        <v>100.14936469999999</v>
      </c>
      <c r="F3926">
        <v>0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>
        <v>19.614999999999998</v>
      </c>
      <c r="E3927">
        <v>99.309903000000006</v>
      </c>
      <c r="F3927">
        <v>0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>
        <v>19.62</v>
      </c>
      <c r="E3928">
        <v>97.685949899999997</v>
      </c>
      <c r="F3928">
        <v>0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>
        <v>19.625</v>
      </c>
      <c r="E3929">
        <v>95.329680599999989</v>
      </c>
      <c r="F3929">
        <v>0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>
        <v>19.63</v>
      </c>
      <c r="E3930">
        <v>92.373396499999998</v>
      </c>
      <c r="F3930">
        <v>0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>
        <v>19.635000000000002</v>
      </c>
      <c r="E3931">
        <v>89.030456900000004</v>
      </c>
      <c r="F3931">
        <v>0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>
        <v>19.64</v>
      </c>
      <c r="E3932">
        <v>85.525401500000001</v>
      </c>
      <c r="F3932">
        <v>0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>
        <v>19.645</v>
      </c>
      <c r="E3933">
        <v>82.0650677</v>
      </c>
      <c r="F3933">
        <v>0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>
        <v>19.649999999999999</v>
      </c>
      <c r="E3934">
        <v>78.841385699999989</v>
      </c>
      <c r="F3934">
        <v>0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>
        <v>19.655000000000001</v>
      </c>
      <c r="E3935">
        <v>75.956842500000008</v>
      </c>
      <c r="F3935">
        <v>0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>
        <v>19.66</v>
      </c>
      <c r="E3936">
        <v>73.468271799999997</v>
      </c>
      <c r="F3936">
        <v>0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>
        <v>19.664999999999999</v>
      </c>
      <c r="E3937">
        <v>71.435302399999998</v>
      </c>
      <c r="F3937">
        <v>0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>
        <v>19.670000000000002</v>
      </c>
      <c r="E3938">
        <v>69.900792500000009</v>
      </c>
      <c r="F3938">
        <v>0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>
        <v>19.675000000000001</v>
      </c>
      <c r="E3939">
        <v>68.860083599999996</v>
      </c>
      <c r="F3939">
        <v>0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>
        <v>19.68</v>
      </c>
      <c r="E3940">
        <v>68.277771099999995</v>
      </c>
      <c r="F3940">
        <v>0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>
        <v>19.684999999999999</v>
      </c>
      <c r="E3941">
        <v>68.073728799999998</v>
      </c>
      <c r="F3941">
        <v>0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>
        <v>19.690000000000001</v>
      </c>
      <c r="E3942">
        <v>68.124972299999996</v>
      </c>
      <c r="F3942">
        <v>0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>
        <v>19.695</v>
      </c>
      <c r="E3943">
        <v>68.387711699999997</v>
      </c>
      <c r="F3943">
        <v>0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>
        <v>19.7</v>
      </c>
      <c r="E3944">
        <v>68.802318200000002</v>
      </c>
      <c r="F3944">
        <v>0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>
        <v>19.704999999999998</v>
      </c>
      <c r="E3945">
        <v>69.353884600000001</v>
      </c>
      <c r="F3945">
        <v>0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>
        <v>19.71</v>
      </c>
      <c r="E3946">
        <v>70.010733099999996</v>
      </c>
      <c r="F3946">
        <v>0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>
        <v>19.715</v>
      </c>
      <c r="E3947">
        <v>70.858580099999998</v>
      </c>
      <c r="F3947">
        <v>0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>
        <v>19.72</v>
      </c>
      <c r="E3948">
        <v>71.991527300000001</v>
      </c>
      <c r="F3948">
        <v>0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>
        <v>19.725000000000001</v>
      </c>
      <c r="E3949">
        <v>73.508334900000008</v>
      </c>
      <c r="F3949">
        <v>0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>
        <v>19.73</v>
      </c>
      <c r="E3950">
        <v>75.481675499999994</v>
      </c>
      <c r="F3950">
        <v>0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>
        <v>19.734999999999999</v>
      </c>
      <c r="E3951">
        <v>77.944158599999994</v>
      </c>
      <c r="F3951">
        <v>0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>
        <v>19.739999999999998</v>
      </c>
      <c r="E3952">
        <v>80.962866599999998</v>
      </c>
      <c r="F3952">
        <v>0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>
        <v>19.745000000000001</v>
      </c>
      <c r="E3953">
        <v>84.5303459</v>
      </c>
      <c r="F3953">
        <v>0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>
        <v>19.75</v>
      </c>
      <c r="E3954">
        <v>88.534792500000009</v>
      </c>
      <c r="F3954">
        <v>0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>
        <v>19.754999999999999</v>
      </c>
      <c r="E3955">
        <v>92.809432099999995</v>
      </c>
      <c r="F3955">
        <v>0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>
        <v>19.760000000000002</v>
      </c>
      <c r="E3956">
        <v>97.227553499999999</v>
      </c>
      <c r="F3956">
        <v>0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>
        <v>19.765000000000001</v>
      </c>
      <c r="E3957">
        <v>101.6130654</v>
      </c>
      <c r="F3957">
        <v>0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>
        <v>19.77</v>
      </c>
      <c r="E3958">
        <v>105.7703108</v>
      </c>
      <c r="F3958">
        <v>0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>
        <v>19.774999999999999</v>
      </c>
      <c r="E3959">
        <v>109.5418324</v>
      </c>
      <c r="F3959">
        <v>0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>
        <v>19.78</v>
      </c>
      <c r="E3960">
        <v>112.75899250000001</v>
      </c>
      <c r="F3960">
        <v>0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>
        <v>19.785</v>
      </c>
      <c r="E3961">
        <v>115.3109188</v>
      </c>
      <c r="F3961">
        <v>0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>
        <v>19.79</v>
      </c>
      <c r="E3962">
        <v>117.0858073</v>
      </c>
      <c r="F3962">
        <v>0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>
        <v>19.795000000000002</v>
      </c>
      <c r="E3963">
        <v>117.9429713</v>
      </c>
      <c r="F3963">
        <v>0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>
        <v>19.8</v>
      </c>
      <c r="E3964">
        <v>117.9112935</v>
      </c>
      <c r="F3964">
        <v>0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>
        <v>19.805</v>
      </c>
      <c r="E3965">
        <v>116.97959350000001</v>
      </c>
      <c r="F3965">
        <v>0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>
        <v>19.809999999999999</v>
      </c>
      <c r="E3966">
        <v>115.1916612</v>
      </c>
      <c r="F3966">
        <v>0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>
        <v>19.815000000000001</v>
      </c>
      <c r="E3967">
        <v>112.6304179</v>
      </c>
      <c r="F3967">
        <v>0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>
        <v>19.82</v>
      </c>
      <c r="E3968">
        <v>109.3415169</v>
      </c>
      <c r="F3968">
        <v>0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>
        <v>19.824999999999999</v>
      </c>
      <c r="E3969">
        <v>105.35849939999999</v>
      </c>
      <c r="F3969">
        <v>0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>
        <v>19.829999999999998</v>
      </c>
      <c r="E3970">
        <v>100.7279504</v>
      </c>
      <c r="F3970">
        <v>0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>
        <v>19.835000000000001</v>
      </c>
      <c r="E3971">
        <v>95.559810499999998</v>
      </c>
      <c r="F3971">
        <v>0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>
        <v>19.84</v>
      </c>
      <c r="E3972">
        <v>90.013400399999995</v>
      </c>
      <c r="F3972">
        <v>0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>
        <v>19.844999999999999</v>
      </c>
      <c r="E3973">
        <v>84.281581999999986</v>
      </c>
      <c r="F3973">
        <v>0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>
        <v>19.850000000000001</v>
      </c>
      <c r="E3974">
        <v>78.572124399999993</v>
      </c>
      <c r="F3974">
        <v>0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>
        <v>19.855</v>
      </c>
      <c r="E3975">
        <v>73.1142258</v>
      </c>
      <c r="F3975">
        <v>0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>
        <v>19.86</v>
      </c>
      <c r="E3976">
        <v>68.065343499999997</v>
      </c>
      <c r="F3976">
        <v>0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>
        <v>19.864999999999998</v>
      </c>
      <c r="E3977">
        <v>63.522374300000003</v>
      </c>
      <c r="F3977">
        <v>0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>
        <v>19.87</v>
      </c>
      <c r="E3978">
        <v>59.576624799999998</v>
      </c>
      <c r="F3978">
        <v>0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>
        <v>19.875</v>
      </c>
      <c r="E3979">
        <v>56.316606499999999</v>
      </c>
      <c r="F3979">
        <v>0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>
        <v>19.88</v>
      </c>
      <c r="E3980">
        <v>53.971517599999999</v>
      </c>
      <c r="F3980">
        <v>0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>
        <v>19.885000000000002</v>
      </c>
      <c r="E3981">
        <v>52.5208607</v>
      </c>
      <c r="F3981">
        <v>0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>
        <v>19.89</v>
      </c>
      <c r="E3982">
        <v>51.821153999999993</v>
      </c>
      <c r="F3982">
        <v>0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>
        <v>19.895</v>
      </c>
      <c r="E3983">
        <v>51.765252000000004</v>
      </c>
      <c r="F3983">
        <v>0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>
        <v>19.899999999999999</v>
      </c>
      <c r="E3984">
        <v>52.381105699999992</v>
      </c>
      <c r="F3984">
        <v>0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>
        <v>19.905000000000001</v>
      </c>
      <c r="E3985">
        <v>53.814991999999997</v>
      </c>
      <c r="F3985">
        <v>0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>
        <v>19.91</v>
      </c>
      <c r="E3986">
        <v>56.184305099999996</v>
      </c>
      <c r="F3986">
        <v>0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>
        <v>19.914999999999999</v>
      </c>
      <c r="E3987">
        <v>59.597122200000001</v>
      </c>
      <c r="F3987">
        <v>0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>
        <v>19.920000000000002</v>
      </c>
      <c r="E3988">
        <v>64.117730600000002</v>
      </c>
      <c r="F3988">
        <v>0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>
        <v>19.925000000000001</v>
      </c>
      <c r="E3989">
        <v>69.354816299999996</v>
      </c>
      <c r="F3989">
        <v>0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>
        <v>19.93</v>
      </c>
      <c r="E3990">
        <v>74.7568129</v>
      </c>
      <c r="F3990">
        <v>0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>
        <v>19.934999999999999</v>
      </c>
      <c r="E3991">
        <v>79.995761999999999</v>
      </c>
      <c r="F3991">
        <v>0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>
        <v>19.940000000000001</v>
      </c>
      <c r="E3992">
        <v>84.943089000000001</v>
      </c>
      <c r="F3992">
        <v>0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>
        <v>19.945</v>
      </c>
      <c r="E3993">
        <v>89.463697400000001</v>
      </c>
      <c r="F3993">
        <v>0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>
        <v>19.95</v>
      </c>
      <c r="E3994">
        <v>93.45230509999999</v>
      </c>
      <c r="F3994">
        <v>0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>
        <v>19.954999999999998</v>
      </c>
      <c r="E3995">
        <v>96.824127399999995</v>
      </c>
      <c r="F3995">
        <v>0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>
        <v>19.96</v>
      </c>
      <c r="E3996">
        <v>99.5372378</v>
      </c>
      <c r="F3996">
        <v>0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>
        <v>19.965</v>
      </c>
      <c r="E3997">
        <v>101.55716339999999</v>
      </c>
      <c r="F3997">
        <v>0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>
        <v>19.97</v>
      </c>
      <c r="E3998">
        <v>102.90160649999999</v>
      </c>
      <c r="F3998">
        <v>0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>
        <v>19.975000000000001</v>
      </c>
      <c r="E3999">
        <v>103.52211870000001</v>
      </c>
      <c r="F3999">
        <v>0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>
        <v>19.98</v>
      </c>
      <c r="E4000">
        <v>103.37211499999999</v>
      </c>
      <c r="F4000">
        <v>0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>
        <v>19.984999999999999</v>
      </c>
      <c r="E4001">
        <v>102.4413467</v>
      </c>
      <c r="F4001">
        <v>0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>
        <v>19.989999999999998</v>
      </c>
      <c r="E4002">
        <v>100.7586965</v>
      </c>
      <c r="F4002">
        <v>0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>
        <v>19.995000000000001</v>
      </c>
      <c r="E4003">
        <v>98.338139899999987</v>
      </c>
      <c r="F4003">
        <v>0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>
        <v>20</v>
      </c>
      <c r="E4004">
        <v>95.215081499999997</v>
      </c>
      <c r="F4004">
        <v>0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>
        <v>20.004999999999999</v>
      </c>
      <c r="E4005">
        <v>91.362502000000006</v>
      </c>
      <c r="F4005">
        <v>0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>
        <v>20.010000000000002</v>
      </c>
      <c r="E4006">
        <v>86.744065099999986</v>
      </c>
      <c r="F4006">
        <v>0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>
        <v>20.015000000000001</v>
      </c>
      <c r="E4007">
        <v>81.242376599999986</v>
      </c>
      <c r="F4007">
        <v>0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>
        <v>20.02</v>
      </c>
      <c r="E4008">
        <v>74.789422400000007</v>
      </c>
      <c r="F4008">
        <v>0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>
        <v>20.024999999999999</v>
      </c>
      <c r="E4009">
        <v>67.266876599999989</v>
      </c>
      <c r="F4009">
        <v>0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>
        <v>20.03</v>
      </c>
      <c r="E4010">
        <v>58.567593699999996</v>
      </c>
      <c r="F4010">
        <v>0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>
        <v>20.035</v>
      </c>
      <c r="E4011">
        <v>49.8860131</v>
      </c>
      <c r="F4011">
        <v>0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>
        <v>20.04</v>
      </c>
      <c r="E4012">
        <v>42.502290600000002</v>
      </c>
      <c r="F4012">
        <v>0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>
        <v>20.045000000000002</v>
      </c>
      <c r="E4013">
        <v>36.170457400000004</v>
      </c>
      <c r="F4013">
        <v>0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>
        <v>20.05</v>
      </c>
      <c r="E4014">
        <v>30.170309399999997</v>
      </c>
      <c r="F4014">
        <v>0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>
        <v>20.055</v>
      </c>
      <c r="E4015">
        <v>24.169229699999999</v>
      </c>
      <c r="F4015">
        <v>0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>
        <v>20.059999999999999</v>
      </c>
      <c r="E4016">
        <v>18.158832999999998</v>
      </c>
      <c r="F4016">
        <v>0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>
        <v>20.065000000000001</v>
      </c>
      <c r="E4017">
        <v>12.2816694</v>
      </c>
      <c r="F4017">
        <v>0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>
        <v>20.07</v>
      </c>
      <c r="E4018">
        <v>6.7296690999999997</v>
      </c>
      <c r="F4018">
        <v>0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>
        <v>20.074999999999999</v>
      </c>
      <c r="E4019">
        <v>1.6556308999999998</v>
      </c>
      <c r="F4019">
        <v>0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>
        <v>20.079999999999998</v>
      </c>
      <c r="E4020">
        <v>-2.9264696999999997</v>
      </c>
      <c r="F4020">
        <v>0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>
        <v>20.085000000000001</v>
      </c>
      <c r="E4021">
        <v>-7.0520372999999994</v>
      </c>
      <c r="F4021">
        <v>0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>
        <v>20.09</v>
      </c>
      <c r="E4022">
        <v>-10.768588599999999</v>
      </c>
      <c r="F4022">
        <v>0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>
        <v>20.094999999999999</v>
      </c>
      <c r="E4023">
        <v>-14.065874899999999</v>
      </c>
      <c r="F4023">
        <v>0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>
        <v>20.100000000000001</v>
      </c>
      <c r="E4024">
        <v>-16.878677199999998</v>
      </c>
      <c r="F4024">
        <v>0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>
        <v>20.105</v>
      </c>
      <c r="E4025">
        <v>-19.120347399999996</v>
      </c>
      <c r="F4025">
        <v>0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>
        <v>20.11</v>
      </c>
      <c r="E4026">
        <v>-20.707964199999999</v>
      </c>
      <c r="F4026">
        <v>0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>
        <v>20.114999999999998</v>
      </c>
      <c r="E4027">
        <v>-21.655503099999997</v>
      </c>
      <c r="F4027">
        <v>0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>
        <v>20.12</v>
      </c>
      <c r="E4028">
        <v>-22.0076857</v>
      </c>
      <c r="F4028">
        <v>0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>
        <v>20.125</v>
      </c>
      <c r="E4029">
        <v>-21.826004199999996</v>
      </c>
      <c r="F4029">
        <v>0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>
        <v>20.13</v>
      </c>
      <c r="E4030">
        <v>-21.141204699999999</v>
      </c>
      <c r="F4030">
        <v>0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>
        <v>20.135000000000002</v>
      </c>
      <c r="E4031">
        <v>-19.959809099999998</v>
      </c>
      <c r="F4031">
        <v>0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>
        <v>20.14</v>
      </c>
      <c r="E4032">
        <v>-18.307904999999998</v>
      </c>
      <c r="F4032">
        <v>0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>
        <v>20.145</v>
      </c>
      <c r="E4033">
        <v>-16.1659267</v>
      </c>
      <c r="F4033">
        <v>0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>
        <v>20.149999999999999</v>
      </c>
      <c r="E4034">
        <v>-13.532942500000001</v>
      </c>
      <c r="F4034">
        <v>0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>
        <v>20.155000000000001</v>
      </c>
      <c r="E4035">
        <v>-10.411747500000001</v>
      </c>
      <c r="F4035">
        <v>0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>
        <v>20.16</v>
      </c>
      <c r="E4036">
        <v>-6.8451998999999999</v>
      </c>
      <c r="F4036">
        <v>0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>
        <v>20.164999999999999</v>
      </c>
      <c r="E4037">
        <v>-2.8537971</v>
      </c>
      <c r="F4037">
        <v>0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>
        <v>20.170000000000002</v>
      </c>
      <c r="E4038">
        <v>1.5242611999999998</v>
      </c>
      <c r="F4038">
        <v>0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>
        <v>20.175000000000001</v>
      </c>
      <c r="E4039">
        <v>6.2293462000000002</v>
      </c>
      <c r="F4039">
        <v>0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>
        <v>20.18</v>
      </c>
      <c r="E4040">
        <v>11.171082999999999</v>
      </c>
      <c r="F4040">
        <v>0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>
        <v>20.184999999999999</v>
      </c>
      <c r="E4041">
        <v>16.2507114</v>
      </c>
      <c r="F4041">
        <v>0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>
        <v>20.190000000000001</v>
      </c>
      <c r="E4042">
        <v>21.417919599999998</v>
      </c>
      <c r="F4042">
        <v>0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>
        <v>20.195</v>
      </c>
      <c r="E4043">
        <v>26.629849400000001</v>
      </c>
      <c r="F4043">
        <v>0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>
        <v>20.2</v>
      </c>
      <c r="E4044">
        <v>31.920973700000001</v>
      </c>
      <c r="F4044">
        <v>0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>
        <v>20.204999999999998</v>
      </c>
      <c r="E4045">
        <v>37.368623599999999</v>
      </c>
      <c r="F4045">
        <v>0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>
        <v>20.21</v>
      </c>
      <c r="E4046">
        <v>42.687698900000001</v>
      </c>
      <c r="F4046">
        <v>0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>
        <v>20.215</v>
      </c>
      <c r="E4047">
        <v>47.335950199999999</v>
      </c>
      <c r="F4047">
        <v>0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>
        <v>20.22</v>
      </c>
      <c r="E4048">
        <v>51.339465099999998</v>
      </c>
      <c r="F4048">
        <v>0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>
        <v>20.225000000000001</v>
      </c>
      <c r="E4049">
        <v>55.035519000000001</v>
      </c>
      <c r="F4049">
        <v>0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>
        <v>20.23</v>
      </c>
      <c r="E4050">
        <v>58.610451899999994</v>
      </c>
      <c r="F4050">
        <v>0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>
        <v>20.234999999999999</v>
      </c>
      <c r="E4051">
        <v>62.004634999999993</v>
      </c>
      <c r="F4051">
        <v>0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>
        <v>20.239999999999998</v>
      </c>
      <c r="E4052">
        <v>65.058747600000004</v>
      </c>
      <c r="F4052">
        <v>0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>
        <v>20.245000000000001</v>
      </c>
      <c r="E4053">
        <v>67.640488300000001</v>
      </c>
      <c r="F4053">
        <v>0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>
        <v>20.25</v>
      </c>
      <c r="E4054">
        <v>69.653891999999999</v>
      </c>
      <c r="F4054">
        <v>0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>
        <v>20.254999999999999</v>
      </c>
      <c r="E4055">
        <v>71.07380280000001</v>
      </c>
      <c r="F4055">
        <v>0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>
        <v>20.260000000000002</v>
      </c>
      <c r="E4056">
        <v>71.896493899999996</v>
      </c>
      <c r="F4056">
        <v>0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>
        <v>20.265000000000001</v>
      </c>
      <c r="E4057">
        <v>72.1331457</v>
      </c>
      <c r="F4057">
        <v>0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>
        <v>20.27</v>
      </c>
      <c r="E4058">
        <v>71.8051873</v>
      </c>
      <c r="F4058">
        <v>0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>
        <v>20.274999999999999</v>
      </c>
      <c r="E4059">
        <v>70.89957489999999</v>
      </c>
      <c r="F4059">
        <v>0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>
        <v>20.28</v>
      </c>
      <c r="E4060">
        <v>69.435874200000001</v>
      </c>
      <c r="F4060">
        <v>0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>
        <v>20.285</v>
      </c>
      <c r="E4061">
        <v>67.501665000000003</v>
      </c>
      <c r="F4061">
        <v>0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>
        <v>20.29</v>
      </c>
      <c r="E4062">
        <v>65.191980700000002</v>
      </c>
      <c r="F4062">
        <v>0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>
        <v>20.295000000000002</v>
      </c>
      <c r="E4063">
        <v>62.585084100000003</v>
      </c>
      <c r="F4063">
        <v>0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>
        <v>20.3</v>
      </c>
      <c r="E4064">
        <v>59.776008599999997</v>
      </c>
      <c r="F4064">
        <v>0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>
        <v>20.305</v>
      </c>
      <c r="E4065">
        <v>56.897987300000004</v>
      </c>
      <c r="F4065">
        <v>0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>
        <v>20.309999999999999</v>
      </c>
      <c r="E4066">
        <v>54.099160499999996</v>
      </c>
      <c r="F4066">
        <v>0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>
        <v>20.315000000000001</v>
      </c>
      <c r="E4067">
        <v>51.484810299999999</v>
      </c>
      <c r="F4067">
        <v>0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>
        <v>20.32</v>
      </c>
      <c r="E4068">
        <v>49.149970099999997</v>
      </c>
      <c r="F4068">
        <v>0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>
        <v>20.324999999999999</v>
      </c>
      <c r="E4069">
        <v>47.061098700000002</v>
      </c>
      <c r="F4069">
        <v>0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>
        <v>20.329999999999998</v>
      </c>
      <c r="E4070">
        <v>45.178133000000003</v>
      </c>
      <c r="F4070">
        <v>0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>
        <v>20.335000000000001</v>
      </c>
      <c r="E4071">
        <v>43.392064099999999</v>
      </c>
      <c r="F4071">
        <v>0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>
        <v>20.34</v>
      </c>
      <c r="E4072">
        <v>41.680531199999997</v>
      </c>
      <c r="F4072">
        <v>0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>
        <v>20.344999999999999</v>
      </c>
      <c r="E4073">
        <v>40.097572899999996</v>
      </c>
      <c r="F4073">
        <v>0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>
        <v>20.350000000000001</v>
      </c>
      <c r="E4074">
        <v>38.808100099999997</v>
      </c>
      <c r="F4074">
        <v>0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>
        <v>20.355</v>
      </c>
      <c r="E4075">
        <v>37.937892300000001</v>
      </c>
      <c r="F4075">
        <v>0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>
        <v>20.36</v>
      </c>
      <c r="E4076">
        <v>37.449681499999997</v>
      </c>
      <c r="F4076">
        <v>0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>
        <v>20.364999999999998</v>
      </c>
      <c r="E4077">
        <v>37.1692398</v>
      </c>
      <c r="F4077">
        <v>0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>
        <v>20.37</v>
      </c>
      <c r="E4078">
        <v>36.935383100000003</v>
      </c>
      <c r="F4078">
        <v>0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>
        <v>20.375</v>
      </c>
      <c r="E4079">
        <v>36.707116599999999</v>
      </c>
      <c r="F4079">
        <v>0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>
        <v>20.38</v>
      </c>
      <c r="E4080">
        <v>36.541274000000001</v>
      </c>
      <c r="F4080">
        <v>0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>
        <v>20.385000000000002</v>
      </c>
      <c r="E4081">
        <v>36.609288100000001</v>
      </c>
      <c r="F4081">
        <v>0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>
        <v>20.39</v>
      </c>
      <c r="E4082">
        <v>37.093772100000002</v>
      </c>
      <c r="F4082">
        <v>0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>
        <v>20.395</v>
      </c>
      <c r="E4083">
        <v>38.135412699999996</v>
      </c>
      <c r="F4083">
        <v>0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>
        <v>20.399999999999999</v>
      </c>
      <c r="E4084">
        <v>39.878623399999995</v>
      </c>
      <c r="F4084">
        <v>0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>
        <v>20.405000000000001</v>
      </c>
      <c r="E4085">
        <v>42.4687494</v>
      </c>
      <c r="F4085">
        <v>0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>
        <v>20.41</v>
      </c>
      <c r="E4086">
        <v>45.965419500000003</v>
      </c>
      <c r="F4086">
        <v>0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>
        <v>20.414999999999999</v>
      </c>
      <c r="E4087">
        <v>50.186020499999998</v>
      </c>
      <c r="F4087">
        <v>0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>
        <v>20.420000000000002</v>
      </c>
      <c r="E4088">
        <v>55.001977799999999</v>
      </c>
      <c r="F4088">
        <v>0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>
        <v>20.425000000000001</v>
      </c>
      <c r="E4089">
        <v>60.339687100000006</v>
      </c>
      <c r="F4089">
        <v>0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>
        <v>20.43</v>
      </c>
      <c r="E4090">
        <v>66.076164000000006</v>
      </c>
      <c r="F4090">
        <v>0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>
        <v>20.434999999999999</v>
      </c>
      <c r="E4091">
        <v>71.888108599999995</v>
      </c>
      <c r="F4091">
        <v>0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>
        <v>20.440000000000001</v>
      </c>
      <c r="E4092">
        <v>77.381411799999995</v>
      </c>
      <c r="F4092">
        <v>0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>
        <v>20.445</v>
      </c>
      <c r="E4093">
        <v>82.192710599999998</v>
      </c>
      <c r="F4093">
        <v>0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>
        <v>20.45</v>
      </c>
      <c r="E4094">
        <v>86.162684299999995</v>
      </c>
      <c r="F4094">
        <v>0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>
        <v>20.454999999999998</v>
      </c>
      <c r="E4095">
        <v>89.2913329</v>
      </c>
      <c r="F4095">
        <v>0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>
        <v>20.46</v>
      </c>
      <c r="E4096">
        <v>91.662509400000005</v>
      </c>
      <c r="F4096">
        <v>0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>
        <v>20.465</v>
      </c>
      <c r="E4097">
        <v>93.390812899999986</v>
      </c>
      <c r="F4097">
        <v>0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>
        <v>20.47</v>
      </c>
      <c r="E4098">
        <v>94.566618299999988</v>
      </c>
      <c r="F4098">
        <v>0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>
        <v>20.475000000000001</v>
      </c>
      <c r="E4099">
        <v>95.316636799999998</v>
      </c>
      <c r="F4099">
        <v>0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>
        <v>20.48</v>
      </c>
      <c r="E4100">
        <v>95.870066599999987</v>
      </c>
      <c r="F4100">
        <v>0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>
        <v>20.484999999999999</v>
      </c>
      <c r="E4101">
        <v>96.487783700000008</v>
      </c>
      <c r="F4101">
        <v>0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>
        <v>20.49</v>
      </c>
      <c r="E4102">
        <v>97.337494100000001</v>
      </c>
      <c r="F4102">
        <v>0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>
        <v>20.495000000000001</v>
      </c>
      <c r="E4103">
        <v>98.542182199999999</v>
      </c>
      <c r="F4103">
        <v>0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>
        <v>20.5</v>
      </c>
      <c r="E4104">
        <v>100.05992149999999</v>
      </c>
      <c r="F4104">
        <v>0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>
        <v>20.504999999999999</v>
      </c>
      <c r="E4105">
        <v>101.78356650000001</v>
      </c>
      <c r="F4105">
        <v>0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>
        <v>20.51</v>
      </c>
      <c r="E4106">
        <v>103.58733769999999</v>
      </c>
      <c r="F4106">
        <v>0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>
        <v>20.515000000000001</v>
      </c>
      <c r="E4107">
        <v>105.37247489999999</v>
      </c>
      <c r="F4107">
        <v>0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>
        <v>20.52</v>
      </c>
      <c r="E4108">
        <v>107.0439447</v>
      </c>
      <c r="F4108">
        <v>0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>
        <v>20.524999999999999</v>
      </c>
      <c r="E4109">
        <v>108.51230389999999</v>
      </c>
      <c r="F4109">
        <v>0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>
        <v>20.53</v>
      </c>
      <c r="E4110">
        <v>109.6974263</v>
      </c>
      <c r="F4110">
        <v>0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>
        <v>20.535</v>
      </c>
      <c r="E4111">
        <v>110.5667024</v>
      </c>
      <c r="F4111">
        <v>0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>
        <v>20.54</v>
      </c>
      <c r="E4112">
        <v>111.1322443</v>
      </c>
      <c r="F4112">
        <v>0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>
        <v>20.545000000000002</v>
      </c>
      <c r="E4113">
        <v>111.3716912</v>
      </c>
      <c r="F4113">
        <v>0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>
        <v>20.55</v>
      </c>
      <c r="E4114">
        <v>111.2589555</v>
      </c>
      <c r="F4114">
        <v>0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>
        <v>20.555</v>
      </c>
      <c r="E4115">
        <v>110.741862</v>
      </c>
      <c r="F4115">
        <v>0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>
        <v>20.56</v>
      </c>
      <c r="E4116">
        <v>109.74494300000001</v>
      </c>
      <c r="F4116">
        <v>0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>
        <v>20.565000000000001</v>
      </c>
      <c r="E4117">
        <v>108.123785</v>
      </c>
      <c r="F4117">
        <v>0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>
        <v>20.57</v>
      </c>
      <c r="E4118">
        <v>105.7768327</v>
      </c>
      <c r="F4118">
        <v>0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>
        <v>20.574999999999999</v>
      </c>
      <c r="E4119">
        <v>102.7171299</v>
      </c>
      <c r="F4119">
        <v>0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>
        <v>20.58</v>
      </c>
      <c r="E4120">
        <v>99.047163600000005</v>
      </c>
      <c r="F4120">
        <v>0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>
        <v>20.585000000000001</v>
      </c>
      <c r="E4121">
        <v>94.835879599999998</v>
      </c>
      <c r="F4121">
        <v>0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>
        <v>20.59</v>
      </c>
      <c r="E4122">
        <v>90.222101199999997</v>
      </c>
      <c r="F4122">
        <v>0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>
        <v>20.594999999999999</v>
      </c>
      <c r="E4123">
        <v>85.328812799999994</v>
      </c>
      <c r="F4123">
        <v>0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>
        <v>20.6</v>
      </c>
      <c r="E4124">
        <v>80.251979500000004</v>
      </c>
      <c r="F4124">
        <v>0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>
        <v>20.605</v>
      </c>
      <c r="E4125">
        <v>75.047503300000002</v>
      </c>
      <c r="F4125">
        <v>0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>
        <v>20.61</v>
      </c>
      <c r="E4126">
        <v>69.798305499999998</v>
      </c>
      <c r="F4126">
        <v>0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>
        <v>20.614999999999998</v>
      </c>
      <c r="E4127">
        <v>64.612463300000002</v>
      </c>
      <c r="F4127">
        <v>0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>
        <v>20.62</v>
      </c>
      <c r="E4128">
        <v>59.672589899999998</v>
      </c>
      <c r="F4128">
        <v>0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>
        <v>20.625</v>
      </c>
      <c r="E4129">
        <v>55.652304399999998</v>
      </c>
      <c r="F4129">
        <v>0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>
        <v>20.63</v>
      </c>
      <c r="E4130">
        <v>52.745400400000001</v>
      </c>
      <c r="F4130">
        <v>0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>
        <v>20.635000000000002</v>
      </c>
      <c r="E4131">
        <v>50.545656699999995</v>
      </c>
      <c r="F4131">
        <v>0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>
        <v>20.64</v>
      </c>
      <c r="E4132">
        <v>48.578837999999998</v>
      </c>
      <c r="F4132">
        <v>0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>
        <v>20.645</v>
      </c>
      <c r="E4133">
        <v>46.620404599999993</v>
      </c>
      <c r="F4133">
        <v>0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>
        <v>20.65</v>
      </c>
      <c r="E4134">
        <v>44.775638600000001</v>
      </c>
      <c r="F4134">
        <v>0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>
        <v>20.655000000000001</v>
      </c>
      <c r="E4135">
        <v>43.256035900000001</v>
      </c>
      <c r="F4135">
        <v>0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>
        <v>20.66</v>
      </c>
      <c r="E4136">
        <v>42.3075653</v>
      </c>
      <c r="F4136">
        <v>0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>
        <v>20.664999999999999</v>
      </c>
      <c r="E4137">
        <v>42.097932799999995</v>
      </c>
      <c r="F4137">
        <v>0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>
        <v>20.67</v>
      </c>
      <c r="E4138">
        <v>42.741737499999999</v>
      </c>
      <c r="F4138">
        <v>0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>
        <v>20.675000000000001</v>
      </c>
      <c r="E4139">
        <v>44.260408500000004</v>
      </c>
      <c r="F4139">
        <v>0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>
        <v>20.68</v>
      </c>
      <c r="E4140">
        <v>46.580341499999996</v>
      </c>
      <c r="F4140">
        <v>0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>
        <v>20.684999999999999</v>
      </c>
      <c r="E4141">
        <v>49.572961899999996</v>
      </c>
      <c r="F4141">
        <v>0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>
        <v>20.69</v>
      </c>
      <c r="E4142">
        <v>53.109695099999996</v>
      </c>
      <c r="F4142">
        <v>0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>
        <v>20.695</v>
      </c>
      <c r="E4143">
        <v>57.101097899999999</v>
      </c>
      <c r="F4143">
        <v>0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>
        <v>20.7</v>
      </c>
      <c r="E4144">
        <v>61.436297999999994</v>
      </c>
      <c r="F4144">
        <v>0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>
        <v>20.704999999999998</v>
      </c>
      <c r="E4145">
        <v>66.023988799999998</v>
      </c>
      <c r="F4145">
        <v>0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>
        <v>20.71</v>
      </c>
      <c r="E4146">
        <v>70.345213399999992</v>
      </c>
      <c r="F4146">
        <v>0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>
        <v>20.715</v>
      </c>
      <c r="E4147">
        <v>73.810205699999997</v>
      </c>
      <c r="F4147">
        <v>0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>
        <v>20.72</v>
      </c>
      <c r="E4148">
        <v>76.264303499999997</v>
      </c>
      <c r="F4148">
        <v>0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>
        <v>20.725000000000001</v>
      </c>
      <c r="E4149">
        <v>77.809062100000006</v>
      </c>
      <c r="F4149">
        <v>0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>
        <v>20.73</v>
      </c>
      <c r="E4150">
        <v>78.438891299999995</v>
      </c>
      <c r="F4150">
        <v>0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>
        <v>20.734999999999999</v>
      </c>
      <c r="E4151">
        <v>78.032670100000004</v>
      </c>
      <c r="F4151">
        <v>0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>
        <v>20.74</v>
      </c>
      <c r="E4152">
        <v>76.374244099999999</v>
      </c>
      <c r="F4152">
        <v>0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>
        <v>20.745000000000001</v>
      </c>
      <c r="E4153">
        <v>73.282863500000005</v>
      </c>
      <c r="F4153">
        <v>0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>
        <v>20.75</v>
      </c>
      <c r="E4154">
        <v>68.615978200000001</v>
      </c>
      <c r="F4154">
        <v>0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>
        <v>20.754999999999999</v>
      </c>
      <c r="E4155">
        <v>62.245945299999995</v>
      </c>
      <c r="F4155">
        <v>0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>
        <v>20.76</v>
      </c>
      <c r="E4156">
        <v>54.336743999999996</v>
      </c>
      <c r="F4156">
        <v>0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>
        <v>20.765000000000001</v>
      </c>
      <c r="E4157">
        <v>46.288719399999998</v>
      </c>
      <c r="F4157">
        <v>0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>
        <v>20.77</v>
      </c>
      <c r="E4158">
        <v>39.027049599999998</v>
      </c>
      <c r="F4158">
        <v>0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>
        <v>20.774999999999999</v>
      </c>
      <c r="E4159">
        <v>32.4492476</v>
      </c>
      <c r="F4159">
        <v>0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>
        <v>20.78</v>
      </c>
      <c r="E4160">
        <v>26.132321599999997</v>
      </c>
      <c r="F4160">
        <v>0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>
        <v>20.785</v>
      </c>
      <c r="E4161">
        <v>19.9141558</v>
      </c>
      <c r="F4161">
        <v>0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>
        <v>20.79</v>
      </c>
      <c r="E4162">
        <v>13.912144400000001</v>
      </c>
      <c r="F4162">
        <v>0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>
        <v>20.795000000000002</v>
      </c>
      <c r="E4163">
        <v>8.2725642999999991</v>
      </c>
      <c r="F4163">
        <v>0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>
        <v>20.8</v>
      </c>
      <c r="E4164">
        <v>3.0494541000000002</v>
      </c>
      <c r="F4164">
        <v>0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>
        <v>20.805</v>
      </c>
      <c r="E4165">
        <v>-1.8391758</v>
      </c>
      <c r="F4165">
        <v>0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>
        <v>20.81</v>
      </c>
      <c r="E4166">
        <v>-6.4501590999999996</v>
      </c>
      <c r="F4166">
        <v>0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>
        <v>20.815000000000001</v>
      </c>
      <c r="E4167">
        <v>-10.802129799999999</v>
      </c>
      <c r="F4167">
        <v>0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>
        <v>20.82</v>
      </c>
      <c r="E4168">
        <v>-14.943536300000002</v>
      </c>
      <c r="F4168">
        <v>0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>
        <v>20.824999999999999</v>
      </c>
      <c r="E4169">
        <v>-18.883695599999999</v>
      </c>
      <c r="F4169">
        <v>0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>
        <v>20.83</v>
      </c>
      <c r="E4170">
        <v>-22.5257109</v>
      </c>
      <c r="F4170">
        <v>0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>
        <v>20.835000000000001</v>
      </c>
      <c r="E4171">
        <v>-25.799704699999999</v>
      </c>
      <c r="F4171">
        <v>0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>
        <v>20.84</v>
      </c>
      <c r="E4172">
        <v>-28.570580499999998</v>
      </c>
      <c r="F4172">
        <v>0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>
        <v>20.844999999999999</v>
      </c>
      <c r="E4173">
        <v>-30.711627100000001</v>
      </c>
      <c r="F4173">
        <v>0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>
        <v>20.85</v>
      </c>
      <c r="E4174">
        <v>-31.961968499999998</v>
      </c>
      <c r="F4174">
        <v>0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>
        <v>20.855</v>
      </c>
      <c r="E4175">
        <v>-32.341170400000003</v>
      </c>
      <c r="F4175">
        <v>0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>
        <v>20.86</v>
      </c>
      <c r="E4176">
        <v>-31.879978899999998</v>
      </c>
      <c r="F4176">
        <v>0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>
        <v>20.864999999999998</v>
      </c>
      <c r="E4177">
        <v>-30.6631787</v>
      </c>
      <c r="F4177">
        <v>0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>
        <v>20.87</v>
      </c>
      <c r="E4178">
        <v>-28.823071199999998</v>
      </c>
      <c r="F4178">
        <v>0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>
        <v>20.875</v>
      </c>
      <c r="E4179">
        <v>-26.564630399999999</v>
      </c>
      <c r="F4179">
        <v>0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>
        <v>20.88</v>
      </c>
      <c r="E4180">
        <v>-24.148732299999999</v>
      </c>
      <c r="F4180">
        <v>0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>
        <v>20.885000000000002</v>
      </c>
      <c r="E4181">
        <v>-21.764512</v>
      </c>
      <c r="F4181">
        <v>0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>
        <v>20.89</v>
      </c>
      <c r="E4182">
        <v>-19.5657</v>
      </c>
      <c r="F4182">
        <v>0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>
        <v>20.895</v>
      </c>
      <c r="E4183">
        <v>-17.707890200000001</v>
      </c>
      <c r="F4183">
        <v>0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>
        <v>20.9</v>
      </c>
      <c r="E4184">
        <v>-16.328974200000001</v>
      </c>
      <c r="F4184">
        <v>0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>
        <v>20.905000000000001</v>
      </c>
      <c r="E4185">
        <v>-15.519326899999999</v>
      </c>
      <c r="F4185">
        <v>0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>
        <v>20.91</v>
      </c>
      <c r="E4186">
        <v>-15.293855499999999</v>
      </c>
      <c r="F4186">
        <v>0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>
        <v>20.914999999999999</v>
      </c>
      <c r="E4187">
        <v>-15.570570399999999</v>
      </c>
      <c r="F4187">
        <v>0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>
        <v>20.92</v>
      </c>
      <c r="E4188">
        <v>-16.249779699999998</v>
      </c>
      <c r="F4188">
        <v>0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>
        <v>20.925000000000001</v>
      </c>
      <c r="E4189">
        <v>-17.2262013</v>
      </c>
      <c r="F4189">
        <v>0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>
        <v>20.93</v>
      </c>
      <c r="E4190">
        <v>-18.4439332</v>
      </c>
      <c r="F4190">
        <v>0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>
        <v>20.934999999999999</v>
      </c>
      <c r="E4191">
        <v>-19.8377564</v>
      </c>
      <c r="F4191">
        <v>0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>
        <v>20.94</v>
      </c>
      <c r="E4192">
        <v>-21.279096299999999</v>
      </c>
      <c r="F4192">
        <v>0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>
        <v>20.945</v>
      </c>
      <c r="E4193">
        <v>-22.672919499999999</v>
      </c>
      <c r="F4193">
        <v>0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>
        <v>20.95</v>
      </c>
      <c r="E4194">
        <v>-23.921397500000001</v>
      </c>
      <c r="F4194">
        <v>0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>
        <v>20.954999999999998</v>
      </c>
      <c r="E4195">
        <v>-24.886638699999999</v>
      </c>
      <c r="F4195">
        <v>0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>
        <v>20.96</v>
      </c>
      <c r="E4196">
        <v>-25.440068499999999</v>
      </c>
      <c r="F4196">
        <v>0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>
        <v>20.965</v>
      </c>
      <c r="E4197">
        <v>-25.508082599999998</v>
      </c>
      <c r="F4197">
        <v>0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>
        <v>20.97</v>
      </c>
      <c r="E4198">
        <v>-24.9937842</v>
      </c>
      <c r="F4198">
        <v>0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>
        <v>20.975000000000001</v>
      </c>
      <c r="E4199">
        <v>-23.838476199999999</v>
      </c>
      <c r="F4199">
        <v>0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>
        <v>20.98</v>
      </c>
      <c r="E4200">
        <v>-21.9461935</v>
      </c>
      <c r="F4200">
        <v>0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>
        <v>20.984999999999999</v>
      </c>
      <c r="E4201">
        <v>-19.297370399999998</v>
      </c>
      <c r="F4201">
        <v>0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>
        <v>20.99</v>
      </c>
      <c r="E4202">
        <v>-15.954430799999999</v>
      </c>
      <c r="F4202">
        <v>0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>
        <v>20.995000000000001</v>
      </c>
      <c r="E4203">
        <v>-12.090670899999999</v>
      </c>
      <c r="F4203">
        <v>0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>
        <v>21</v>
      </c>
      <c r="E4204">
        <v>-7.9213134000000007</v>
      </c>
      <c r="F4204">
        <v>0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>
        <v>21.004999999999999</v>
      </c>
      <c r="E4205">
        <v>-3.7873605000000001</v>
      </c>
      <c r="F4205">
        <v>0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>
        <v>21.01</v>
      </c>
      <c r="E4206">
        <v>-6.1492200000000004E-2</v>
      </c>
      <c r="F4206">
        <v>0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>
        <v>21.015000000000001</v>
      </c>
      <c r="E4207">
        <v>2.8565921999999997</v>
      </c>
      <c r="F4207">
        <v>0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>
        <v>21.02</v>
      </c>
      <c r="E4208">
        <v>4.6249587999999999</v>
      </c>
      <c r="F4208">
        <v>0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>
        <v>21.024999999999999</v>
      </c>
      <c r="E4209">
        <v>5.0116142999999997</v>
      </c>
      <c r="F4209">
        <v>0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>
        <v>21.03</v>
      </c>
      <c r="E4210">
        <v>3.9578616000000002</v>
      </c>
      <c r="F4210">
        <v>0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>
        <v>21.035</v>
      </c>
      <c r="E4211">
        <v>1.5922753000000001</v>
      </c>
      <c r="F4211">
        <v>0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>
        <v>21.04</v>
      </c>
      <c r="E4212">
        <v>-1.8410392</v>
      </c>
      <c r="F4212">
        <v>0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>
        <v>21.045000000000002</v>
      </c>
      <c r="E4213">
        <v>-6.0886595000000003</v>
      </c>
      <c r="F4213">
        <v>0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>
        <v>21.05</v>
      </c>
      <c r="E4214">
        <v>-10.929772699999999</v>
      </c>
      <c r="F4214">
        <v>0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>
        <v>21.055</v>
      </c>
      <c r="E4215">
        <v>-16.0690299</v>
      </c>
      <c r="F4215">
        <v>0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>
        <v>21.06</v>
      </c>
      <c r="E4216">
        <v>-21.244623399999998</v>
      </c>
      <c r="F4216">
        <v>0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>
        <v>21.065000000000001</v>
      </c>
      <c r="E4217">
        <v>-26.322388399999998</v>
      </c>
      <c r="F4217">
        <v>0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>
        <v>21.07</v>
      </c>
      <c r="E4218">
        <v>-31.224062099999998</v>
      </c>
      <c r="F4218">
        <v>0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>
        <v>21.074999999999999</v>
      </c>
      <c r="E4219">
        <v>-35.867654899999998</v>
      </c>
      <c r="F4219">
        <v>0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>
        <v>21.08</v>
      </c>
      <c r="E4220">
        <v>-40.231737699999996</v>
      </c>
      <c r="F4220">
        <v>0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>
        <v>21.085000000000001</v>
      </c>
      <c r="E4221">
        <v>-44.315378799999998</v>
      </c>
      <c r="F4221">
        <v>0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>
        <v>21.09</v>
      </c>
      <c r="E4222">
        <v>-48.173548499999995</v>
      </c>
      <c r="F4222">
        <v>0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>
        <v>21.094999999999999</v>
      </c>
      <c r="E4223">
        <v>-51.8649439</v>
      </c>
      <c r="F4223">
        <v>0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>
        <v>21.1</v>
      </c>
      <c r="E4224">
        <v>-55.476213099999995</v>
      </c>
      <c r="F4224">
        <v>0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>
        <v>21.105</v>
      </c>
      <c r="E4225">
        <v>-59.099594400000001</v>
      </c>
      <c r="F4225">
        <v>0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>
        <v>21.11</v>
      </c>
      <c r="E4226">
        <v>-62.835711399999994</v>
      </c>
      <c r="F4226">
        <v>0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>
        <v>21.114999999999998</v>
      </c>
      <c r="E4227">
        <v>-66.726490599999991</v>
      </c>
      <c r="F4227">
        <v>0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>
        <v>21.12</v>
      </c>
      <c r="E4228">
        <v>-70.8129268</v>
      </c>
      <c r="F4228">
        <v>0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>
        <v>21.125</v>
      </c>
      <c r="E4229">
        <v>-75.117380799999992</v>
      </c>
      <c r="F4229">
        <v>0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>
        <v>21.13</v>
      </c>
      <c r="E4230">
        <v>-79.637989199999993</v>
      </c>
      <c r="F4230">
        <v>0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>
        <v>21.135000000000002</v>
      </c>
      <c r="E4231">
        <v>-84.318849999999998</v>
      </c>
      <c r="F4231">
        <v>0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>
        <v>21.14</v>
      </c>
      <c r="E4232">
        <v>-89.11990010000001</v>
      </c>
      <c r="F4232">
        <v>0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>
        <v>21.145</v>
      </c>
      <c r="E4233">
        <v>-93.988964300000006</v>
      </c>
      <c r="F4233">
        <v>0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>
        <v>21.15</v>
      </c>
      <c r="E4234">
        <v>-98.902750100000006</v>
      </c>
      <c r="F4234">
        <v>0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>
        <v>21.155000000000001</v>
      </c>
      <c r="E4235">
        <v>-103.8174676</v>
      </c>
      <c r="F4235">
        <v>0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>
        <v>21.16</v>
      </c>
      <c r="E4236">
        <v>-108.626903</v>
      </c>
      <c r="F4236">
        <v>0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>
        <v>21.164999999999999</v>
      </c>
      <c r="E4237">
        <v>-113.2378863</v>
      </c>
      <c r="F4237">
        <v>0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>
        <v>21.17</v>
      </c>
      <c r="E4238">
        <v>-117.58706189999999</v>
      </c>
      <c r="F4238">
        <v>0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>
        <v>21.175000000000001</v>
      </c>
      <c r="E4239">
        <v>-121.61945949999999</v>
      </c>
      <c r="F4239">
        <v>0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>
        <v>21.18</v>
      </c>
      <c r="E4240">
        <v>-125.3378742</v>
      </c>
      <c r="F4240">
        <v>0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>
        <v>21.184999999999999</v>
      </c>
      <c r="E4241">
        <v>-128.62304839999999</v>
      </c>
      <c r="F4241">
        <v>0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>
        <v>21.19</v>
      </c>
      <c r="E4242">
        <v>-131.4479628</v>
      </c>
      <c r="F4242">
        <v>0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>
        <v>21.195</v>
      </c>
      <c r="E4243">
        <v>-133.69988169999999</v>
      </c>
      <c r="F4243">
        <v>0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>
        <v>21.2</v>
      </c>
      <c r="E4244">
        <v>-135.39091719999999</v>
      </c>
      <c r="F4244">
        <v>0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>
        <v>21.204999999999998</v>
      </c>
      <c r="E4245">
        <v>-136.43814799999998</v>
      </c>
      <c r="F4245">
        <v>0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>
        <v>21.21</v>
      </c>
      <c r="E4246">
        <v>-136.85741299999998</v>
      </c>
      <c r="F4246">
        <v>0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>
        <v>21.215</v>
      </c>
      <c r="E4247">
        <v>-136.6775949</v>
      </c>
      <c r="F4247">
        <v>0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>
        <v>21.22</v>
      </c>
      <c r="E4248">
        <v>-136.00304410000001</v>
      </c>
      <c r="F4248">
        <v>0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>
        <v>21.225000000000001</v>
      </c>
      <c r="E4249">
        <v>-134.94090610000001</v>
      </c>
      <c r="F4249">
        <v>0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>
        <v>21.23</v>
      </c>
      <c r="E4250">
        <v>-133.50142959999999</v>
      </c>
      <c r="F4250">
        <v>0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>
        <v>21.234999999999999</v>
      </c>
      <c r="E4251">
        <v>-131.70604369999998</v>
      </c>
      <c r="F4251">
        <v>0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>
        <v>21.24</v>
      </c>
      <c r="E4252">
        <v>-129.53331929999999</v>
      </c>
      <c r="F4252">
        <v>0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>
        <v>21.245000000000001</v>
      </c>
      <c r="E4253">
        <v>-127.000027</v>
      </c>
      <c r="F4253">
        <v>0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>
        <v>21.25</v>
      </c>
      <c r="E4254">
        <v>-124.12666419999999</v>
      </c>
      <c r="F4254">
        <v>0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>
        <v>21.254999999999999</v>
      </c>
      <c r="E4255">
        <v>-120.9672695</v>
      </c>
      <c r="F4255">
        <v>0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>
        <v>21.26</v>
      </c>
      <c r="E4256">
        <v>-117.6010374</v>
      </c>
      <c r="F4256">
        <v>0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>
        <v>21.265000000000001</v>
      </c>
      <c r="E4257">
        <v>-114.21803469999999</v>
      </c>
      <c r="F4257">
        <v>0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>
        <v>21.27</v>
      </c>
      <c r="E4258">
        <v>-111.0101916</v>
      </c>
      <c r="F4258">
        <v>0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>
        <v>21.274999999999999</v>
      </c>
      <c r="E4259">
        <v>-108.12471669999999</v>
      </c>
      <c r="F4259">
        <v>0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>
        <v>21.28</v>
      </c>
      <c r="E4260">
        <v>-105.66223359999999</v>
      </c>
      <c r="F4260">
        <v>0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>
        <v>21.285</v>
      </c>
      <c r="E4261">
        <v>-103.66932730000001</v>
      </c>
      <c r="F4261">
        <v>0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>
        <v>21.29</v>
      </c>
      <c r="E4262">
        <v>-102.095686</v>
      </c>
      <c r="F4262">
        <v>0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>
        <v>21.295000000000002</v>
      </c>
      <c r="E4263">
        <v>-100.9087002</v>
      </c>
      <c r="F4263">
        <v>0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>
        <v>21.3</v>
      </c>
      <c r="E4264">
        <v>-100.06271659999999</v>
      </c>
      <c r="F4264">
        <v>0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>
        <v>21.305</v>
      </c>
      <c r="E4265">
        <v>-99.520467199999999</v>
      </c>
      <c r="F4265">
        <v>0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>
        <v>21.31</v>
      </c>
      <c r="E4266">
        <v>-99.244683999999992</v>
      </c>
      <c r="F4266">
        <v>0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>
        <v>21.315000000000001</v>
      </c>
      <c r="E4267">
        <v>-99.229776799999996</v>
      </c>
      <c r="F4267">
        <v>0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>
        <v>21.32</v>
      </c>
      <c r="E4268">
        <v>-99.421706999999998</v>
      </c>
      <c r="F4268">
        <v>0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>
        <v>21.324999999999999</v>
      </c>
      <c r="E4269">
        <v>-99.7096023</v>
      </c>
      <c r="F4269">
        <v>0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>
        <v>21.33</v>
      </c>
      <c r="E4270">
        <v>-99.9555711</v>
      </c>
      <c r="F4270">
        <v>0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>
        <v>21.335000000000001</v>
      </c>
      <c r="E4271">
        <v>-100.03942410000001</v>
      </c>
      <c r="F4271">
        <v>0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>
        <v>21.34</v>
      </c>
      <c r="E4272">
        <v>-99.809294199999997</v>
      </c>
      <c r="F4272">
        <v>0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>
        <v>21.344999999999999</v>
      </c>
      <c r="E4273">
        <v>-99.163626100000002</v>
      </c>
      <c r="F4273">
        <v>0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>
        <v>21.35</v>
      </c>
      <c r="E4274">
        <v>-97.988752399999996</v>
      </c>
      <c r="F4274">
        <v>0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>
        <v>21.355</v>
      </c>
      <c r="E4275">
        <v>-96.213863899999993</v>
      </c>
      <c r="F4275">
        <v>0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>
        <v>21.36</v>
      </c>
      <c r="E4276">
        <v>-93.755107600000002</v>
      </c>
      <c r="F4276">
        <v>0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>
        <v>21.364999999999998</v>
      </c>
      <c r="E4277">
        <v>-90.564035099999998</v>
      </c>
      <c r="F4277">
        <v>0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>
        <v>21.37</v>
      </c>
      <c r="E4278">
        <v>-86.64716829999999</v>
      </c>
      <c r="F4278">
        <v>0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>
        <v>21.375</v>
      </c>
      <c r="E4279">
        <v>-82.024072900000007</v>
      </c>
      <c r="F4279">
        <v>0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>
        <v>21.38</v>
      </c>
      <c r="E4280">
        <v>-76.766489800000002</v>
      </c>
      <c r="F4280">
        <v>0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>
        <v>21.385000000000002</v>
      </c>
      <c r="E4281">
        <v>-70.955476899999994</v>
      </c>
      <c r="F4281">
        <v>0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>
        <v>21.39</v>
      </c>
      <c r="E4282">
        <v>-64.685135900000006</v>
      </c>
      <c r="F4282">
        <v>0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>
        <v>21.395</v>
      </c>
      <c r="E4283">
        <v>-58.576910699999999</v>
      </c>
      <c r="F4283">
        <v>0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>
        <v>21.4</v>
      </c>
      <c r="E4284">
        <v>-53.416224399999997</v>
      </c>
      <c r="F4284">
        <v>0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>
        <v>21.405000000000001</v>
      </c>
      <c r="E4285">
        <v>-49.204940399999998</v>
      </c>
      <c r="F4285">
        <v>0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>
        <v>21.41</v>
      </c>
      <c r="E4286">
        <v>-45.5517447</v>
      </c>
      <c r="F4286">
        <v>0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>
        <v>21.414999999999999</v>
      </c>
      <c r="E4287">
        <v>-42.172468800000004</v>
      </c>
      <c r="F4287">
        <v>0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>
        <v>21.42</v>
      </c>
      <c r="E4288">
        <v>-38.987918199999996</v>
      </c>
      <c r="F4288">
        <v>0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>
        <v>21.425000000000001</v>
      </c>
      <c r="E4289">
        <v>-36.056789999999999</v>
      </c>
      <c r="F4289">
        <v>0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>
        <v>21.43</v>
      </c>
      <c r="E4290">
        <v>-33.472254200000002</v>
      </c>
      <c r="F4290">
        <v>0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>
        <v>21.434999999999999</v>
      </c>
      <c r="E4291">
        <v>-31.279032400000002</v>
      </c>
      <c r="F4291">
        <v>0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>
        <v>21.44</v>
      </c>
      <c r="E4292">
        <v>-29.5032122</v>
      </c>
      <c r="F4292">
        <v>0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>
        <v>21.445</v>
      </c>
      <c r="E4293">
        <v>-28.213739399999998</v>
      </c>
      <c r="F4293">
        <v>0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>
        <v>21.45</v>
      </c>
      <c r="E4294">
        <v>-27.477696399999999</v>
      </c>
      <c r="F4294">
        <v>0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>
        <v>21.454999999999998</v>
      </c>
      <c r="E4295">
        <v>-27.261542000000002</v>
      </c>
      <c r="F4295">
        <v>0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>
        <v>21.46</v>
      </c>
      <c r="E4296">
        <v>-27.482354900000001</v>
      </c>
      <c r="F4296">
        <v>0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>
        <v>21.465</v>
      </c>
      <c r="E4297">
        <v>-28.0888916</v>
      </c>
      <c r="F4297">
        <v>0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>
        <v>21.47</v>
      </c>
      <c r="E4298">
        <v>-28.977733399999998</v>
      </c>
      <c r="F4298">
        <v>0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>
        <v>21.475000000000001</v>
      </c>
      <c r="E4299">
        <v>-30.090183199999998</v>
      </c>
      <c r="F4299">
        <v>0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>
        <v>21.48</v>
      </c>
      <c r="E4300">
        <v>-31.333071</v>
      </c>
      <c r="F4300">
        <v>0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>
        <v>21.484999999999999</v>
      </c>
      <c r="E4301">
        <v>-32.5862075</v>
      </c>
      <c r="F4301">
        <v>0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>
        <v>21.49</v>
      </c>
      <c r="E4302">
        <v>-33.747105699999999</v>
      </c>
      <c r="F4302">
        <v>0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>
        <v>21.495000000000001</v>
      </c>
      <c r="E4303">
        <v>-34.705824999999997</v>
      </c>
      <c r="F4303">
        <v>0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>
        <v>21.5</v>
      </c>
      <c r="E4304">
        <v>-35.382239200000001</v>
      </c>
      <c r="F4304">
        <v>0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>
        <v>21.504999999999999</v>
      </c>
      <c r="E4305">
        <v>-35.706470799999998</v>
      </c>
      <c r="F4305">
        <v>0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>
        <v>21.51</v>
      </c>
      <c r="E4306">
        <v>-35.609573999999995</v>
      </c>
      <c r="F4306">
        <v>0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>
        <v>21.515000000000001</v>
      </c>
      <c r="E4307">
        <v>-35.049622299999996</v>
      </c>
      <c r="F4307">
        <v>0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>
        <v>21.52</v>
      </c>
      <c r="E4308">
        <v>-33.990279399999999</v>
      </c>
      <c r="F4308">
        <v>0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>
        <v>21.524999999999999</v>
      </c>
      <c r="E4309">
        <v>-32.425955099999996</v>
      </c>
      <c r="F4309">
        <v>0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>
        <v>21.53</v>
      </c>
      <c r="E4310">
        <v>-30.3818053</v>
      </c>
      <c r="F4310">
        <v>0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>
        <v>21.535</v>
      </c>
      <c r="E4311">
        <v>-27.912800299999997</v>
      </c>
      <c r="F4311">
        <v>0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>
        <v>21.54</v>
      </c>
      <c r="E4312">
        <v>-25.118632000000002</v>
      </c>
      <c r="F4312">
        <v>0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>
        <v>21.545000000000002</v>
      </c>
      <c r="E4313">
        <v>-22.0868802</v>
      </c>
      <c r="F4313">
        <v>0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>
        <v>21.55</v>
      </c>
      <c r="E4314">
        <v>-18.905124699999998</v>
      </c>
      <c r="F4314">
        <v>0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>
        <v>21.555</v>
      </c>
      <c r="E4315">
        <v>-15.5742972</v>
      </c>
      <c r="F4315">
        <v>0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>
        <v>21.56</v>
      </c>
      <c r="E4316">
        <v>-12.152163099999999</v>
      </c>
      <c r="F4316">
        <v>0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>
        <v>21.565000000000001</v>
      </c>
      <c r="E4317">
        <v>-8.7533215000000002</v>
      </c>
      <c r="F4317">
        <v>0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>
        <v>21.57</v>
      </c>
      <c r="E4318">
        <v>-5.5026202</v>
      </c>
      <c r="F4318">
        <v>0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>
        <v>21.574999999999999</v>
      </c>
      <c r="E4319">
        <v>-2.5258387</v>
      </c>
      <c r="F4319">
        <v>0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>
        <v>21.58</v>
      </c>
      <c r="E4320">
        <v>7.3604299999999998E-2</v>
      </c>
      <c r="F4320">
        <v>0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>
        <v>21.585000000000001</v>
      </c>
      <c r="E4321">
        <v>2.2230362000000001</v>
      </c>
      <c r="F4321">
        <v>0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>
        <v>21.59</v>
      </c>
      <c r="E4322">
        <v>3.8702817999999999</v>
      </c>
      <c r="F4322">
        <v>0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>
        <v>21.594999999999999</v>
      </c>
      <c r="E4323">
        <v>5.0041606999999999</v>
      </c>
      <c r="F4323">
        <v>0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>
        <v>21.6</v>
      </c>
      <c r="E4324">
        <v>5.6451703000000002</v>
      </c>
      <c r="F4324">
        <v>0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>
        <v>21.605</v>
      </c>
      <c r="E4325">
        <v>5.9107048000000004</v>
      </c>
      <c r="F4325">
        <v>0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>
        <v>21.61</v>
      </c>
      <c r="E4326">
        <v>5.9936260999999993</v>
      </c>
      <c r="F4326">
        <v>0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>
        <v>21.614999999999998</v>
      </c>
      <c r="E4327">
        <v>6.0616402000000003</v>
      </c>
      <c r="F4327">
        <v>0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>
        <v>21.62</v>
      </c>
      <c r="E4328">
        <v>6.2209608999999997</v>
      </c>
      <c r="F4328">
        <v>0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>
        <v>21.625</v>
      </c>
      <c r="E4329">
        <v>6.5433290999999993</v>
      </c>
      <c r="F4329">
        <v>0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>
        <v>21.63</v>
      </c>
      <c r="E4330">
        <v>7.1014173999999999</v>
      </c>
      <c r="F4330">
        <v>0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>
        <v>21.635000000000002</v>
      </c>
      <c r="E4331">
        <v>7.9222450999999996</v>
      </c>
      <c r="F4331">
        <v>0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>
        <v>21.64</v>
      </c>
      <c r="E4332">
        <v>8.9881098999999995</v>
      </c>
      <c r="F4332">
        <v>0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>
        <v>21.645</v>
      </c>
      <c r="E4333">
        <v>10.258016999999999</v>
      </c>
      <c r="F4333">
        <v>0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>
        <v>21.65</v>
      </c>
      <c r="E4334">
        <v>11.7049471</v>
      </c>
      <c r="F4334">
        <v>0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>
        <v>21.655000000000001</v>
      </c>
      <c r="E4335">
        <v>13.215232799999999</v>
      </c>
      <c r="F4335">
        <v>0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>
        <v>21.66</v>
      </c>
      <c r="E4336">
        <v>14.6854554</v>
      </c>
      <c r="F4336">
        <v>0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>
        <v>21.664999999999999</v>
      </c>
      <c r="E4337">
        <v>16.076483499999998</v>
      </c>
      <c r="F4337">
        <v>0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>
        <v>21.67</v>
      </c>
      <c r="E4338">
        <v>17.443287399999999</v>
      </c>
      <c r="F4338">
        <v>0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>
        <v>21.675000000000001</v>
      </c>
      <c r="E4339">
        <v>18.791457300000001</v>
      </c>
      <c r="F4339">
        <v>0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>
        <v>21.68</v>
      </c>
      <c r="E4340">
        <v>20.0893154</v>
      </c>
      <c r="F4340">
        <v>0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>
        <v>21.684999999999999</v>
      </c>
      <c r="E4341">
        <v>21.352700599999999</v>
      </c>
      <c r="F4341">
        <v>0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>
        <v>21.69</v>
      </c>
      <c r="E4342">
        <v>22.621676000000001</v>
      </c>
      <c r="F4342">
        <v>0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>
        <v>21.695</v>
      </c>
      <c r="E4343">
        <v>23.861768699999999</v>
      </c>
      <c r="F4343">
        <v>0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>
        <v>21.7</v>
      </c>
      <c r="E4344">
        <v>24.976081899999997</v>
      </c>
      <c r="F4344">
        <v>0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>
        <v>21.704999999999998</v>
      </c>
      <c r="E4345">
        <v>25.853743299999998</v>
      </c>
      <c r="F4345">
        <v>0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>
        <v>21.71</v>
      </c>
      <c r="E4346">
        <v>26.448167900000001</v>
      </c>
      <c r="F4346">
        <v>0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>
        <v>21.715</v>
      </c>
      <c r="E4347">
        <v>26.716497499999999</v>
      </c>
      <c r="F4347">
        <v>0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>
        <v>21.72</v>
      </c>
      <c r="E4348">
        <v>26.593513099999999</v>
      </c>
      <c r="F4348">
        <v>0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>
        <v>21.725000000000001</v>
      </c>
      <c r="E4349">
        <v>25.9869764</v>
      </c>
      <c r="F4349">
        <v>0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>
        <v>21.73</v>
      </c>
      <c r="E4350">
        <v>24.853097500000001</v>
      </c>
      <c r="F4350">
        <v>0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>
        <v>21.734999999999999</v>
      </c>
      <c r="E4351">
        <v>23.1872179</v>
      </c>
      <c r="F4351">
        <v>0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>
        <v>21.74</v>
      </c>
      <c r="E4352">
        <v>21.048966399999998</v>
      </c>
      <c r="F4352">
        <v>0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>
        <v>21.745000000000001</v>
      </c>
      <c r="E4353">
        <v>18.535239799999999</v>
      </c>
      <c r="F4353">
        <v>0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>
        <v>21.75</v>
      </c>
      <c r="E4354">
        <v>15.759705499999999</v>
      </c>
      <c r="F4354">
        <v>0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>
        <v>21.754999999999999</v>
      </c>
      <c r="E4355">
        <v>12.780128899999999</v>
      </c>
      <c r="F4355">
        <v>0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>
        <v>21.76</v>
      </c>
      <c r="E4356">
        <v>9.6943384999999989</v>
      </c>
      <c r="F4356">
        <v>0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>
        <v>21.765000000000001</v>
      </c>
      <c r="E4357">
        <v>6.6849474999999998</v>
      </c>
      <c r="F4357">
        <v>0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>
        <v>21.77</v>
      </c>
      <c r="E4358">
        <v>3.9569298999999996</v>
      </c>
      <c r="F4358">
        <v>0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>
        <v>21.774999999999999</v>
      </c>
      <c r="E4359">
        <v>1.6164995</v>
      </c>
      <c r="F4359">
        <v>0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>
        <v>21.78</v>
      </c>
      <c r="E4360">
        <v>-0.28510019999999997</v>
      </c>
      <c r="F4360">
        <v>0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>
        <v>21.785</v>
      </c>
      <c r="E4361">
        <v>-1.6789234</v>
      </c>
      <c r="F4361">
        <v>0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>
        <v>21.79</v>
      </c>
      <c r="E4362">
        <v>-2.5491312000000002</v>
      </c>
      <c r="F4362">
        <v>0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>
        <v>21.795000000000002</v>
      </c>
      <c r="E4363">
        <v>-2.9031772</v>
      </c>
      <c r="F4363">
        <v>0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>
        <v>21.8</v>
      </c>
      <c r="E4364">
        <v>-2.7037933999999999</v>
      </c>
      <c r="F4364">
        <v>0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>
        <v>21.805</v>
      </c>
      <c r="E4365">
        <v>-1.8829657</v>
      </c>
      <c r="F4365">
        <v>0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>
        <v>21.81</v>
      </c>
      <c r="E4366">
        <v>-0.4956644</v>
      </c>
      <c r="F4366">
        <v>0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>
        <v>21.815000000000001</v>
      </c>
      <c r="E4367">
        <v>1.3276725</v>
      </c>
      <c r="F4367">
        <v>0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>
        <v>21.82</v>
      </c>
      <c r="E4368">
        <v>3.4407681000000001</v>
      </c>
      <c r="F4368">
        <v>0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>
        <v>21.824999999999999</v>
      </c>
      <c r="E4369">
        <v>5.7094576000000004</v>
      </c>
      <c r="F4369">
        <v>0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>
        <v>21.83</v>
      </c>
      <c r="E4370">
        <v>7.9548546</v>
      </c>
      <c r="F4370">
        <v>0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>
        <v>21.835000000000001</v>
      </c>
      <c r="E4371">
        <v>10.013911599999998</v>
      </c>
      <c r="F4371">
        <v>0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>
        <v>21.84</v>
      </c>
      <c r="E4372">
        <v>11.7822782</v>
      </c>
      <c r="F4372">
        <v>0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>
        <v>21.844999999999999</v>
      </c>
      <c r="E4373">
        <v>13.1546723</v>
      </c>
      <c r="F4373">
        <v>0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>
        <v>21.85</v>
      </c>
      <c r="E4374">
        <v>14.0696017</v>
      </c>
      <c r="F4374">
        <v>0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>
        <v>21.855</v>
      </c>
      <c r="E4375">
        <v>14.44135</v>
      </c>
      <c r="F4375">
        <v>0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>
        <v>21.86</v>
      </c>
      <c r="E4376">
        <v>14.173020399999999</v>
      </c>
      <c r="F4376">
        <v>0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>
        <v>21.864999999999998</v>
      </c>
      <c r="E4377">
        <v>13.1528089</v>
      </c>
      <c r="F4377">
        <v>0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>
        <v>21.87</v>
      </c>
      <c r="E4378">
        <v>11.285682099999999</v>
      </c>
      <c r="F4378">
        <v>0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>
        <v>21.875</v>
      </c>
      <c r="E4379">
        <v>8.5110794999999992</v>
      </c>
      <c r="F4379">
        <v>0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>
        <v>21.88</v>
      </c>
      <c r="E4380">
        <v>4.7954599</v>
      </c>
      <c r="F4380">
        <v>0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>
        <v>21.885000000000002</v>
      </c>
      <c r="E4381">
        <v>0.20217889999999999</v>
      </c>
      <c r="F4381">
        <v>0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>
        <v>21.89</v>
      </c>
      <c r="E4382">
        <v>-5.2212468000000003</v>
      </c>
      <c r="F4382">
        <v>0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>
        <v>21.895</v>
      </c>
      <c r="E4383">
        <v>-11.369535099999998</v>
      </c>
      <c r="F4383">
        <v>0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>
        <v>21.9</v>
      </c>
      <c r="E4384">
        <v>-18.157901299999999</v>
      </c>
      <c r="F4384">
        <v>0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>
        <v>21.905000000000001</v>
      </c>
      <c r="E4385">
        <v>-25.0701836</v>
      </c>
      <c r="F4385">
        <v>0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>
        <v>21.91</v>
      </c>
      <c r="E4386">
        <v>-30.883059899999999</v>
      </c>
      <c r="F4386">
        <v>0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>
        <v>21.914999999999999</v>
      </c>
      <c r="E4387">
        <v>-35.271366899999997</v>
      </c>
      <c r="F4387">
        <v>0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>
        <v>21.92</v>
      </c>
      <c r="E4388">
        <v>-38.639462399999999</v>
      </c>
      <c r="F4388">
        <v>0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>
        <v>21.925000000000001</v>
      </c>
      <c r="E4389">
        <v>-41.306919499999999</v>
      </c>
      <c r="F4389">
        <v>0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>
        <v>21.93</v>
      </c>
      <c r="E4390">
        <v>-43.2942356</v>
      </c>
      <c r="F4390">
        <v>0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>
        <v>21.934999999999999</v>
      </c>
      <c r="E4391">
        <v>-44.420660900000001</v>
      </c>
      <c r="F4391">
        <v>0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>
        <v>21.94</v>
      </c>
      <c r="E4392">
        <v>-44.547372100000004</v>
      </c>
      <c r="F4392">
        <v>0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>
        <v>21.945</v>
      </c>
      <c r="E4393">
        <v>-43.602628299999999</v>
      </c>
      <c r="F4393">
        <v>0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>
        <v>21.95</v>
      </c>
      <c r="E4394">
        <v>-41.622765799999996</v>
      </c>
      <c r="F4394">
        <v>0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>
        <v>21.954999999999998</v>
      </c>
      <c r="E4395">
        <v>-38.658096399999998</v>
      </c>
      <c r="F4395">
        <v>0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>
        <v>21.96</v>
      </c>
      <c r="E4396">
        <v>-34.7561368</v>
      </c>
      <c r="F4396">
        <v>0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>
        <v>21.965</v>
      </c>
      <c r="E4397">
        <v>-29.889867700000003</v>
      </c>
      <c r="F4397">
        <v>0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>
        <v>21.97</v>
      </c>
      <c r="E4398">
        <v>-24.049972099999998</v>
      </c>
      <c r="F4398">
        <v>0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>
        <v>21.975000000000001</v>
      </c>
      <c r="E4399">
        <v>-17.154460399999998</v>
      </c>
      <c r="F4399">
        <v>0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>
        <v>21.98</v>
      </c>
      <c r="E4400">
        <v>-9.4558232999999987</v>
      </c>
      <c r="F4400">
        <v>0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>
        <v>21.984999999999999</v>
      </c>
      <c r="E4401">
        <v>-2.2463286999999998</v>
      </c>
      <c r="F4401">
        <v>0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>
        <v>21.99</v>
      </c>
      <c r="E4402">
        <v>3.9205936000000001</v>
      </c>
      <c r="F4402">
        <v>0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>
        <v>21.995000000000001</v>
      </c>
      <c r="E4403">
        <v>9.4875010999999994</v>
      </c>
      <c r="F4403">
        <v>0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>
        <v>22</v>
      </c>
      <c r="E4404">
        <v>14.862478399999999</v>
      </c>
      <c r="F4404">
        <v>0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>
        <v>22.004999999999999</v>
      </c>
      <c r="E4405">
        <v>20.049252299999999</v>
      </c>
      <c r="F4405">
        <v>0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>
        <v>22.01</v>
      </c>
      <c r="E4406">
        <v>24.78322</v>
      </c>
      <c r="F4406">
        <v>0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>
        <v>22.015000000000001</v>
      </c>
      <c r="E4407">
        <v>28.919036300000002</v>
      </c>
      <c r="F4407">
        <v>0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>
        <v>22.02</v>
      </c>
      <c r="E4408">
        <v>32.4986277</v>
      </c>
      <c r="F4408">
        <v>0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>
        <v>22.024999999999999</v>
      </c>
      <c r="E4409">
        <v>35.599325300000004</v>
      </c>
      <c r="F4409">
        <v>0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>
        <v>22.03</v>
      </c>
      <c r="E4410">
        <v>38.266782400000004</v>
      </c>
      <c r="F4410">
        <v>0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>
        <v>22.035</v>
      </c>
      <c r="E4411">
        <v>40.4898186</v>
      </c>
      <c r="F4411">
        <v>0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>
        <v>22.04</v>
      </c>
      <c r="E4412">
        <v>42.210668499999997</v>
      </c>
      <c r="F4412">
        <v>0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>
        <v>22.045000000000002</v>
      </c>
      <c r="E4413">
        <v>43.301689199999998</v>
      </c>
      <c r="F4413">
        <v>0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>
        <v>22.05</v>
      </c>
      <c r="E4414">
        <v>43.644554800000002</v>
      </c>
      <c r="F4414">
        <v>0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>
        <v>22.055</v>
      </c>
      <c r="E4415">
        <v>43.149822100000002</v>
      </c>
      <c r="F4415">
        <v>0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>
        <v>22.06</v>
      </c>
      <c r="E4416">
        <v>41.788608399999994</v>
      </c>
      <c r="F4416">
        <v>0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>
        <v>22.065000000000001</v>
      </c>
      <c r="E4417">
        <v>39.5581186</v>
      </c>
      <c r="F4417">
        <v>0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>
        <v>22.07</v>
      </c>
      <c r="E4418">
        <v>36.498415799999997</v>
      </c>
      <c r="F4418">
        <v>0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>
        <v>22.074999999999999</v>
      </c>
      <c r="E4419">
        <v>32.671923899999996</v>
      </c>
      <c r="F4419">
        <v>0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>
        <v>22.08</v>
      </c>
      <c r="E4420">
        <v>28.147588699999996</v>
      </c>
      <c r="F4420">
        <v>0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>
        <v>22.085000000000001</v>
      </c>
      <c r="E4421">
        <v>23.023238699999997</v>
      </c>
      <c r="F4421">
        <v>0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>
        <v>22.09</v>
      </c>
      <c r="E4422">
        <v>17.493599199999998</v>
      </c>
      <c r="F4422">
        <v>0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>
        <v>22.094999999999999</v>
      </c>
      <c r="E4423">
        <v>11.749668700000001</v>
      </c>
      <c r="F4423">
        <v>0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>
        <v>22.1</v>
      </c>
      <c r="E4424">
        <v>5.9666068000000001</v>
      </c>
      <c r="F4424">
        <v>0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>
        <v>22.105</v>
      </c>
      <c r="E4425">
        <v>0.27019299999999996</v>
      </c>
      <c r="F4425">
        <v>0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>
        <v>22.11</v>
      </c>
      <c r="E4426">
        <v>-5.1718666999999998</v>
      </c>
      <c r="F4426">
        <v>0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>
        <v>22.114999999999998</v>
      </c>
      <c r="E4427">
        <v>-10.0362724</v>
      </c>
      <c r="F4427">
        <v>0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>
        <v>22.12</v>
      </c>
      <c r="E4428">
        <v>-13.645678200000001</v>
      </c>
      <c r="F4428">
        <v>0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>
        <v>22.125</v>
      </c>
      <c r="E4429">
        <v>-15.939523599999999</v>
      </c>
      <c r="F4429">
        <v>0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>
        <v>22.13</v>
      </c>
      <c r="E4430">
        <v>-17.3780684</v>
      </c>
      <c r="F4430">
        <v>0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>
        <v>22.135000000000002</v>
      </c>
      <c r="E4431">
        <v>-18.369397200000002</v>
      </c>
      <c r="F4431">
        <v>0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>
        <v>22.14</v>
      </c>
      <c r="E4432">
        <v>-19.1641373</v>
      </c>
      <c r="F4432">
        <v>0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>
        <v>22.145</v>
      </c>
      <c r="E4433">
        <v>-19.870365899999999</v>
      </c>
      <c r="F4433">
        <v>0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>
        <v>22.15</v>
      </c>
      <c r="E4434">
        <v>-20.582184699999999</v>
      </c>
      <c r="F4434">
        <v>0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>
        <v>22.155000000000001</v>
      </c>
      <c r="E4435">
        <v>-21.3191594</v>
      </c>
      <c r="F4435">
        <v>0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>
        <v>22.16</v>
      </c>
      <c r="E4436">
        <v>-22.076631500000001</v>
      </c>
      <c r="F4436">
        <v>0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>
        <v>22.164999999999999</v>
      </c>
      <c r="E4437">
        <v>-22.780996699999999</v>
      </c>
      <c r="F4437">
        <v>0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>
        <v>22.17</v>
      </c>
      <c r="E4438">
        <v>-23.399645499999998</v>
      </c>
      <c r="F4438">
        <v>0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>
        <v>22.175000000000001</v>
      </c>
      <c r="E4439">
        <v>-23.8813344</v>
      </c>
      <c r="F4439">
        <v>0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>
        <v>22.18</v>
      </c>
      <c r="E4440">
        <v>-24.175751599999998</v>
      </c>
      <c r="F4440">
        <v>0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>
        <v>22.184999999999999</v>
      </c>
      <c r="E4441">
        <v>-24.281965400000001</v>
      </c>
      <c r="F4441">
        <v>0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>
        <v>22.19</v>
      </c>
      <c r="E4442">
        <v>-24.195317299999999</v>
      </c>
      <c r="F4442">
        <v>0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>
        <v>22.195</v>
      </c>
      <c r="E4443">
        <v>-23.8785393</v>
      </c>
      <c r="F4443">
        <v>0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>
        <v>22.2</v>
      </c>
      <c r="E4444">
        <v>-23.2282127</v>
      </c>
      <c r="F4444">
        <v>0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>
        <v>22.204999999999998</v>
      </c>
      <c r="E4445">
        <v>-22.165142999999997</v>
      </c>
      <c r="F4445">
        <v>0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>
        <v>22.21</v>
      </c>
      <c r="E4446">
        <v>-20.661379199999999</v>
      </c>
      <c r="F4446">
        <v>0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>
        <v>22.215</v>
      </c>
      <c r="E4447">
        <v>-18.630273199999998</v>
      </c>
      <c r="F4447">
        <v>0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>
        <v>22.22</v>
      </c>
      <c r="E4448">
        <v>-16.001015799999998</v>
      </c>
      <c r="F4448">
        <v>0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>
        <v>22.225000000000001</v>
      </c>
      <c r="E4449">
        <v>-12.705592899999999</v>
      </c>
      <c r="F4449">
        <v>0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>
        <v>22.23</v>
      </c>
      <c r="E4450">
        <v>-8.7030096999999991</v>
      </c>
      <c r="F4450">
        <v>0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>
        <v>22.234999999999999</v>
      </c>
      <c r="E4451">
        <v>-3.9997881</v>
      </c>
      <c r="F4451">
        <v>0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>
        <v>22.24</v>
      </c>
      <c r="E4452">
        <v>1.034187</v>
      </c>
      <c r="F4452">
        <v>0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>
        <v>22.245000000000001</v>
      </c>
      <c r="E4453">
        <v>5.7784034000000002</v>
      </c>
      <c r="F4453">
        <v>0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>
        <v>22.25</v>
      </c>
      <c r="E4454">
        <v>10.014843300000001</v>
      </c>
      <c r="F4454">
        <v>0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>
        <v>22.254999999999999</v>
      </c>
      <c r="E4455">
        <v>13.871149599999999</v>
      </c>
      <c r="F4455">
        <v>0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>
        <v>22.26</v>
      </c>
      <c r="E4456">
        <v>17.555091399999998</v>
      </c>
      <c r="F4456">
        <v>0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>
        <v>22.265000000000001</v>
      </c>
      <c r="E4457">
        <v>21.116048800000002</v>
      </c>
      <c r="F4457">
        <v>0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>
        <v>22.27</v>
      </c>
      <c r="E4458">
        <v>24.473895599999999</v>
      </c>
      <c r="F4458">
        <v>0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>
        <v>22.274999999999999</v>
      </c>
      <c r="E4459">
        <v>27.572729800000001</v>
      </c>
      <c r="F4459">
        <v>0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>
        <v>22.28</v>
      </c>
      <c r="E4460">
        <v>30.423731800000002</v>
      </c>
      <c r="F4460">
        <v>0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>
        <v>22.285</v>
      </c>
      <c r="E4461">
        <v>33.054852600000004</v>
      </c>
      <c r="F4461">
        <v>0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>
        <v>22.29</v>
      </c>
      <c r="E4462">
        <v>35.536901400000005</v>
      </c>
      <c r="F4462">
        <v>0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>
        <v>22.295000000000002</v>
      </c>
      <c r="E4463">
        <v>37.885717099999994</v>
      </c>
      <c r="F4463">
        <v>0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>
        <v>22.3</v>
      </c>
      <c r="E4464">
        <v>40.078938900000004</v>
      </c>
      <c r="F4464">
        <v>0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>
        <v>22.305</v>
      </c>
      <c r="E4465">
        <v>42.097932799999995</v>
      </c>
      <c r="F4465">
        <v>0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>
        <v>22.31</v>
      </c>
      <c r="E4466">
        <v>43.8653677</v>
      </c>
      <c r="F4466">
        <v>0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>
        <v>22.315000000000001</v>
      </c>
      <c r="E4467">
        <v>45.260122600000003</v>
      </c>
      <c r="F4467">
        <v>0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>
        <v>22.32</v>
      </c>
      <c r="E4468">
        <v>46.133125499999998</v>
      </c>
      <c r="F4468">
        <v>0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>
        <v>22.324999999999999</v>
      </c>
      <c r="E4469">
        <v>46.415430599999993</v>
      </c>
      <c r="F4469">
        <v>0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>
        <v>22.33</v>
      </c>
      <c r="E4470">
        <v>46.025979999999997</v>
      </c>
      <c r="F4470">
        <v>0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>
        <v>22.335000000000001</v>
      </c>
      <c r="E4471">
        <v>44.964773700000002</v>
      </c>
      <c r="F4471">
        <v>0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>
        <v>22.34</v>
      </c>
      <c r="E4472">
        <v>43.270943099999997</v>
      </c>
      <c r="F4472">
        <v>0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>
        <v>22.344999999999999</v>
      </c>
      <c r="E4473">
        <v>41.037658199999996</v>
      </c>
      <c r="F4473">
        <v>0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>
        <v>22.35</v>
      </c>
      <c r="E4474">
        <v>38.371132799999998</v>
      </c>
      <c r="F4474">
        <v>0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>
        <v>22.355</v>
      </c>
      <c r="E4475">
        <v>35.394351299999997</v>
      </c>
      <c r="F4475">
        <v>0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>
        <v>22.36</v>
      </c>
      <c r="E4476">
        <v>32.175327799999998</v>
      </c>
      <c r="F4476">
        <v>0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>
        <v>22.364999999999998</v>
      </c>
      <c r="E4477">
        <v>28.824934599999999</v>
      </c>
      <c r="F4477">
        <v>0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>
        <v>22.37</v>
      </c>
      <c r="E4478">
        <v>25.445658699999999</v>
      </c>
      <c r="F4478">
        <v>0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>
        <v>22.375</v>
      </c>
      <c r="E4479">
        <v>22.096197199999999</v>
      </c>
      <c r="F4479">
        <v>0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>
        <v>22.38</v>
      </c>
      <c r="E4480">
        <v>18.7690965</v>
      </c>
      <c r="F4480">
        <v>0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>
        <v>22.385000000000002</v>
      </c>
      <c r="E4481">
        <v>15.448517699999998</v>
      </c>
      <c r="F4481">
        <v>0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>
        <v>22.39</v>
      </c>
      <c r="E4482">
        <v>12.0766954</v>
      </c>
      <c r="F4482">
        <v>0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>
        <v>22.395</v>
      </c>
      <c r="E4483">
        <v>8.6331322000000004</v>
      </c>
      <c r="F4483">
        <v>0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>
        <v>22.4</v>
      </c>
      <c r="E4484">
        <v>5.1476424999999999</v>
      </c>
      <c r="F4484">
        <v>0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>
        <v>22.405000000000001</v>
      </c>
      <c r="E4485">
        <v>1.7143280000000001</v>
      </c>
      <c r="F4485">
        <v>0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>
        <v>22.41</v>
      </c>
      <c r="E4486">
        <v>-1.2717704999999999</v>
      </c>
      <c r="F4486">
        <v>0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>
        <v>22.414999999999999</v>
      </c>
      <c r="E4487">
        <v>-3.4743092999999998</v>
      </c>
      <c r="F4487">
        <v>0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>
        <v>22.42</v>
      </c>
      <c r="E4488">
        <v>-4.8644056999999998</v>
      </c>
      <c r="F4488">
        <v>0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>
        <v>22.425000000000001</v>
      </c>
      <c r="E4489">
        <v>-5.5147322999999995</v>
      </c>
      <c r="F4489">
        <v>0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>
        <v>22.43</v>
      </c>
      <c r="E4490">
        <v>-5.5035518999999997</v>
      </c>
      <c r="F4490">
        <v>0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>
        <v>22.434999999999999</v>
      </c>
      <c r="E4491">
        <v>-4.8243425999999996</v>
      </c>
      <c r="F4491">
        <v>0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>
        <v>22.44</v>
      </c>
      <c r="E4492">
        <v>-3.4864213999999998</v>
      </c>
      <c r="F4492">
        <v>0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>
        <v>22.445</v>
      </c>
      <c r="E4493">
        <v>-1.5857534</v>
      </c>
      <c r="F4493">
        <v>0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>
        <v>22.45</v>
      </c>
      <c r="E4494">
        <v>0.74442830000000004</v>
      </c>
      <c r="F4494">
        <v>0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>
        <v>22.454999999999998</v>
      </c>
      <c r="E4495">
        <v>3.4640605999999998</v>
      </c>
      <c r="F4495">
        <v>0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>
        <v>22.46</v>
      </c>
      <c r="E4496">
        <v>6.5871190000000004</v>
      </c>
      <c r="F4496">
        <v>0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>
        <v>22.465</v>
      </c>
      <c r="E4497">
        <v>9.9580096000000005</v>
      </c>
      <c r="F4497">
        <v>0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>
        <v>22.47</v>
      </c>
      <c r="E4498">
        <v>13.3037443</v>
      </c>
      <c r="F4498">
        <v>0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>
        <v>22.475000000000001</v>
      </c>
      <c r="E4499">
        <v>16.547923699999998</v>
      </c>
      <c r="F4499">
        <v>0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>
        <v>22.48</v>
      </c>
      <c r="E4500">
        <v>19.690547800000001</v>
      </c>
      <c r="F4500">
        <v>0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>
        <v>22.484999999999999</v>
      </c>
      <c r="E4501">
        <v>22.773543100000001</v>
      </c>
      <c r="F4501">
        <v>0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>
        <v>22.49</v>
      </c>
      <c r="E4502">
        <v>25.7903877</v>
      </c>
      <c r="F4502">
        <v>0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>
        <v>22.495000000000001</v>
      </c>
      <c r="E4503">
        <v>28.710335499999999</v>
      </c>
      <c r="F4503">
        <v>0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>
        <v>22.5</v>
      </c>
      <c r="E4504">
        <v>31.491459999999996</v>
      </c>
      <c r="F4504">
        <v>0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>
        <v>22.504999999999999</v>
      </c>
      <c r="E4505">
        <v>34.134692899999997</v>
      </c>
      <c r="F4505">
        <v>0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>
        <v>22.51</v>
      </c>
      <c r="E4506">
        <v>36.605561299999998</v>
      </c>
      <c r="F4506">
        <v>0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>
        <v>22.515000000000001</v>
      </c>
      <c r="E4507">
        <v>38.906860299999998</v>
      </c>
      <c r="F4507">
        <v>0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>
        <v>22.52</v>
      </c>
      <c r="E4508">
        <v>41.079584699999998</v>
      </c>
      <c r="F4508">
        <v>0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>
        <v>22.524999999999999</v>
      </c>
      <c r="E4509">
        <v>43.1628659</v>
      </c>
      <c r="F4509">
        <v>0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>
        <v>22.53</v>
      </c>
      <c r="E4510">
        <v>45.111050599999999</v>
      </c>
      <c r="F4510">
        <v>0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>
        <v>22.535</v>
      </c>
      <c r="E4511">
        <v>46.865441699999998</v>
      </c>
      <c r="F4511">
        <v>0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>
        <v>22.54</v>
      </c>
      <c r="E4512">
        <v>48.361751899999994</v>
      </c>
      <c r="F4512">
        <v>0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>
        <v>22.545000000000002</v>
      </c>
      <c r="E4513">
        <v>49.520786700000002</v>
      </c>
      <c r="F4513">
        <v>0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>
        <v>22.55</v>
      </c>
      <c r="E4514">
        <v>50.3425461</v>
      </c>
      <c r="F4514">
        <v>0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>
        <v>22.555</v>
      </c>
      <c r="E4515">
        <v>50.833551999999997</v>
      </c>
      <c r="F4515">
        <v>0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>
        <v>22.56</v>
      </c>
      <c r="E4516">
        <v>51.084179300000002</v>
      </c>
      <c r="F4516">
        <v>0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>
        <v>22.565000000000001</v>
      </c>
      <c r="E4517">
        <v>51.180144400000003</v>
      </c>
      <c r="F4517">
        <v>0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>
        <v>22.57</v>
      </c>
      <c r="E4518">
        <v>51.117720499999997</v>
      </c>
      <c r="F4518">
        <v>0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>
        <v>22.574999999999999</v>
      </c>
      <c r="E4519">
        <v>50.876410200000002</v>
      </c>
      <c r="F4519">
        <v>0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>
        <v>22.58</v>
      </c>
      <c r="E4520">
        <v>50.470188999999998</v>
      </c>
      <c r="F4520">
        <v>0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>
        <v>22.585000000000001</v>
      </c>
      <c r="E4521">
        <v>49.874832699999999</v>
      </c>
      <c r="F4521">
        <v>0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>
        <v>22.59</v>
      </c>
      <c r="E4522">
        <v>49.035370999999998</v>
      </c>
      <c r="F4522">
        <v>0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>
        <v>22.594999999999999</v>
      </c>
      <c r="E4523">
        <v>47.925716299999998</v>
      </c>
      <c r="F4523">
        <v>0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>
        <v>22.6</v>
      </c>
      <c r="E4524">
        <v>46.455493699999998</v>
      </c>
      <c r="F4524">
        <v>0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>
        <v>22.605</v>
      </c>
      <c r="E4525">
        <v>44.572527999999998</v>
      </c>
      <c r="F4525">
        <v>0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>
        <v>22.61</v>
      </c>
      <c r="E4526">
        <v>42.232097600000003</v>
      </c>
      <c r="F4526">
        <v>0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>
        <v>22.614999999999998</v>
      </c>
      <c r="E4527">
        <v>39.414636800000004</v>
      </c>
      <c r="F4527">
        <v>0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>
        <v>22.62</v>
      </c>
      <c r="E4528">
        <v>36.1881597</v>
      </c>
      <c r="F4528">
        <v>0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>
        <v>22.625</v>
      </c>
      <c r="E4529">
        <v>32.664470299999998</v>
      </c>
      <c r="F4529">
        <v>0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>
        <v>22.63</v>
      </c>
      <c r="E4530">
        <v>29.0056844</v>
      </c>
      <c r="F4530">
        <v>0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>
        <v>22.635000000000002</v>
      </c>
      <c r="E4531">
        <v>25.327332800000001</v>
      </c>
      <c r="F4531">
        <v>0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>
        <v>22.64</v>
      </c>
      <c r="E4532">
        <v>21.786872800000001</v>
      </c>
      <c r="F4532">
        <v>0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>
        <v>22.645</v>
      </c>
      <c r="E4533">
        <v>18.512879000000002</v>
      </c>
      <c r="F4533">
        <v>0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>
        <v>22.65</v>
      </c>
      <c r="E4534">
        <v>15.5333024</v>
      </c>
      <c r="F4534">
        <v>0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>
        <v>22.655000000000001</v>
      </c>
      <c r="E4535">
        <v>12.843484500000001</v>
      </c>
      <c r="F4535">
        <v>0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>
        <v>22.66</v>
      </c>
      <c r="E4536">
        <v>10.602746</v>
      </c>
      <c r="F4536">
        <v>0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>
        <v>22.664999999999999</v>
      </c>
      <c r="E4537">
        <v>8.8492865999999992</v>
      </c>
      <c r="F4537">
        <v>0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>
        <v>22.67</v>
      </c>
      <c r="E4538">
        <v>7.4331025999999998</v>
      </c>
      <c r="F4538">
        <v>0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>
        <v>22.675000000000001</v>
      </c>
      <c r="E4539">
        <v>6.2116438999999994</v>
      </c>
      <c r="F4539">
        <v>0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>
        <v>22.68</v>
      </c>
      <c r="E4540">
        <v>5.1047842999999995</v>
      </c>
      <c r="F4540">
        <v>0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>
        <v>22.684999999999999</v>
      </c>
      <c r="E4541">
        <v>4.0743241000000001</v>
      </c>
      <c r="F4541">
        <v>0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>
        <v>22.69</v>
      </c>
      <c r="E4542">
        <v>3.0718149000000001</v>
      </c>
      <c r="F4542">
        <v>0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>
        <v>22.695</v>
      </c>
      <c r="E4543">
        <v>2.0599886999999999</v>
      </c>
      <c r="F4543">
        <v>0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>
        <v>22.7</v>
      </c>
      <c r="E4544">
        <v>0.97828499999999996</v>
      </c>
      <c r="F4544">
        <v>0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>
        <v>22.704999999999998</v>
      </c>
      <c r="E4545">
        <v>-0.27298809999999996</v>
      </c>
      <c r="F4545">
        <v>0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>
        <v>22.71</v>
      </c>
      <c r="E4546">
        <v>-1.8270637000000001</v>
      </c>
      <c r="F4546">
        <v>0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>
        <v>22.715</v>
      </c>
      <c r="E4547">
        <v>-3.8031993999999996</v>
      </c>
      <c r="F4547">
        <v>0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>
        <v>22.72</v>
      </c>
      <c r="E4548">
        <v>-6.2414582999999997</v>
      </c>
      <c r="F4548">
        <v>0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>
        <v>22.725000000000001</v>
      </c>
      <c r="E4549">
        <v>-9.0989822</v>
      </c>
      <c r="F4549">
        <v>0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>
        <v>22.73</v>
      </c>
      <c r="E4550">
        <v>-12.3506152</v>
      </c>
      <c r="F4550">
        <v>0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>
        <v>22.734999999999999</v>
      </c>
      <c r="E4551">
        <v>-16.0075377</v>
      </c>
      <c r="F4551">
        <v>0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>
        <v>22.74</v>
      </c>
      <c r="E4552">
        <v>-20.065091200000001</v>
      </c>
      <c r="F4552">
        <v>0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>
        <v>22.745000000000001</v>
      </c>
      <c r="E4553">
        <v>-24.483212599999998</v>
      </c>
      <c r="F4553">
        <v>0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>
        <v>22.75</v>
      </c>
      <c r="E4554">
        <v>-29.130532199999998</v>
      </c>
      <c r="F4554">
        <v>0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>
        <v>22.754999999999999</v>
      </c>
      <c r="E4555">
        <v>-33.844002500000002</v>
      </c>
      <c r="F4555">
        <v>0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>
        <v>22.76</v>
      </c>
      <c r="E4556">
        <v>-38.504365899999996</v>
      </c>
      <c r="F4556">
        <v>0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>
        <v>22.765000000000001</v>
      </c>
      <c r="E4557">
        <v>-43.007271999999993</v>
      </c>
      <c r="F4557">
        <v>0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>
        <v>22.77</v>
      </c>
      <c r="E4558">
        <v>-47.263277600000002</v>
      </c>
      <c r="F4558">
        <v>0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>
        <v>22.774999999999999</v>
      </c>
      <c r="E4559">
        <v>-51.2146173</v>
      </c>
      <c r="F4559">
        <v>0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>
        <v>22.78</v>
      </c>
      <c r="E4560">
        <v>-54.821228000000005</v>
      </c>
      <c r="F4560">
        <v>0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>
        <v>22.785</v>
      </c>
      <c r="E4561">
        <v>-58.124104499999994</v>
      </c>
      <c r="F4561">
        <v>0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>
        <v>22.79</v>
      </c>
      <c r="E4562">
        <v>-61.142812499999998</v>
      </c>
      <c r="F4562">
        <v>0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>
        <v>22.795000000000002</v>
      </c>
      <c r="E4563">
        <v>-63.880147100000002</v>
      </c>
      <c r="F4563">
        <v>0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>
        <v>22.8</v>
      </c>
      <c r="E4564">
        <v>-66.387351800000005</v>
      </c>
      <c r="F4564">
        <v>0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>
        <v>22.805</v>
      </c>
      <c r="E4565">
        <v>-68.673743599999995</v>
      </c>
      <c r="F4565">
        <v>0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>
        <v>22.81</v>
      </c>
      <c r="E4566">
        <v>-70.7309372</v>
      </c>
      <c r="F4566">
        <v>0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>
        <v>22.815000000000001</v>
      </c>
      <c r="E4567">
        <v>-72.521664599999994</v>
      </c>
      <c r="F4567">
        <v>0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>
        <v>22.82</v>
      </c>
      <c r="E4568">
        <v>-73.950892400000001</v>
      </c>
      <c r="F4568">
        <v>0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>
        <v>22.824999999999999</v>
      </c>
      <c r="E4569">
        <v>-74.965513700000002</v>
      </c>
      <c r="F4569">
        <v>0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>
        <v>22.83</v>
      </c>
      <c r="E4570">
        <v>-75.532918999999993</v>
      </c>
      <c r="F4570">
        <v>0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>
        <v>22.835000000000001</v>
      </c>
      <c r="E4571">
        <v>-75.613976899999997</v>
      </c>
      <c r="F4571">
        <v>0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>
        <v>22.84</v>
      </c>
      <c r="E4572">
        <v>-75.187258299999996</v>
      </c>
      <c r="F4572">
        <v>0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>
        <v>22.844999999999999</v>
      </c>
      <c r="E4573">
        <v>-74.293757999999997</v>
      </c>
      <c r="F4573">
        <v>0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>
        <v>22.85</v>
      </c>
      <c r="E4574">
        <v>-72.980992700000002</v>
      </c>
      <c r="F4574">
        <v>0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>
        <v>22.855</v>
      </c>
      <c r="E4575">
        <v>-71.356107899999998</v>
      </c>
      <c r="F4575">
        <v>0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>
        <v>22.86</v>
      </c>
      <c r="E4576">
        <v>-69.5858779</v>
      </c>
      <c r="F4576">
        <v>0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>
        <v>22.864999999999998</v>
      </c>
      <c r="E4577">
        <v>-67.827759999999998</v>
      </c>
      <c r="F4577">
        <v>0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>
        <v>22.87</v>
      </c>
      <c r="E4578">
        <v>-66.237348100000006</v>
      </c>
      <c r="F4578">
        <v>0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>
        <v>22.875</v>
      </c>
      <c r="E4579">
        <v>-64.942285100000007</v>
      </c>
      <c r="F4579">
        <v>0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>
        <v>22.88</v>
      </c>
      <c r="E4580">
        <v>-64.043194599999993</v>
      </c>
      <c r="F4580">
        <v>0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>
        <v>22.885000000000002</v>
      </c>
      <c r="E4581">
        <v>-63.615544299999996</v>
      </c>
      <c r="F4581">
        <v>0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>
        <v>22.89</v>
      </c>
      <c r="E4582">
        <v>-63.635109999999997</v>
      </c>
      <c r="F4582">
        <v>0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>
        <v>22.895</v>
      </c>
      <c r="E4583">
        <v>-64.027355700000001</v>
      </c>
      <c r="F4583">
        <v>0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>
        <v>22.9</v>
      </c>
      <c r="E4584">
        <v>-64.678613999999996</v>
      </c>
      <c r="F4584">
        <v>0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>
        <v>22.905000000000001</v>
      </c>
      <c r="E4585">
        <v>-65.515280599999997</v>
      </c>
      <c r="F4585">
        <v>0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>
        <v>22.91</v>
      </c>
      <c r="E4586">
        <v>-66.4618878</v>
      </c>
      <c r="F4586">
        <v>0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>
        <v>22.914999999999999</v>
      </c>
      <c r="E4587">
        <v>-67.473714000000001</v>
      </c>
      <c r="F4587">
        <v>0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>
        <v>22.92</v>
      </c>
      <c r="E4588">
        <v>-68.488335300000003</v>
      </c>
      <c r="F4588">
        <v>0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>
        <v>22.925000000000001</v>
      </c>
      <c r="E4589">
        <v>-69.514136999999991</v>
      </c>
      <c r="F4589">
        <v>0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>
        <v>22.93</v>
      </c>
      <c r="E4590">
        <v>-70.542733799999993</v>
      </c>
      <c r="F4590">
        <v>0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>
        <v>22.934999999999999</v>
      </c>
      <c r="E4591">
        <v>-71.5564234</v>
      </c>
      <c r="F4591">
        <v>0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>
        <v>22.94</v>
      </c>
      <c r="E4592">
        <v>-72.53377669999999</v>
      </c>
      <c r="F4592">
        <v>0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>
        <v>22.945</v>
      </c>
      <c r="E4593">
        <v>-73.433798899999985</v>
      </c>
      <c r="F4593">
        <v>0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>
        <v>22.95</v>
      </c>
      <c r="E4594">
        <v>-74.218290300000007</v>
      </c>
      <c r="F4594">
        <v>0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>
        <v>22.954999999999998</v>
      </c>
      <c r="E4595">
        <v>-74.782900499999997</v>
      </c>
      <c r="F4595">
        <v>0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>
        <v>22.96</v>
      </c>
      <c r="E4596">
        <v>-75.050298400000003</v>
      </c>
      <c r="F4596">
        <v>0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>
        <v>22.965</v>
      </c>
      <c r="E4597">
        <v>-74.9999866</v>
      </c>
      <c r="F4597">
        <v>0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>
        <v>22.97</v>
      </c>
      <c r="E4598">
        <v>-74.614262800000006</v>
      </c>
      <c r="F4598">
        <v>0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>
        <v>22.975000000000001</v>
      </c>
      <c r="E4599">
        <v>-73.914556099999999</v>
      </c>
      <c r="F4599">
        <v>0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>
        <v>22.98</v>
      </c>
      <c r="E4600">
        <v>-72.936271099999999</v>
      </c>
      <c r="F4600">
        <v>0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>
        <v>22.984999999999999</v>
      </c>
      <c r="E4601">
        <v>-71.804255599999991</v>
      </c>
      <c r="F4601">
        <v>0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>
        <v>22.99</v>
      </c>
      <c r="E4602">
        <v>-70.616338100000007</v>
      </c>
      <c r="F4602">
        <v>0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>
        <v>22.995000000000001</v>
      </c>
      <c r="E4603">
        <v>-69.406991500000004</v>
      </c>
      <c r="F4603">
        <v>0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>
        <v>23</v>
      </c>
      <c r="E4604">
        <v>-68.244229899999993</v>
      </c>
      <c r="F4604">
        <v>0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>
        <v>23.004999999999999</v>
      </c>
      <c r="E4605">
        <v>-67.255696200000003</v>
      </c>
      <c r="F4605">
        <v>0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>
        <v>23.01</v>
      </c>
      <c r="E4606">
        <v>-66.575555199999997</v>
      </c>
      <c r="F4606">
        <v>0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>
        <v>23.015000000000001</v>
      </c>
      <c r="E4607">
        <v>-66.251323600000006</v>
      </c>
      <c r="F4607">
        <v>0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>
        <v>23.02</v>
      </c>
      <c r="E4608">
        <v>-66.258777199999997</v>
      </c>
      <c r="F4608">
        <v>0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>
        <v>23.024999999999999</v>
      </c>
      <c r="E4609">
        <v>-66.446980599999989</v>
      </c>
      <c r="F4609">
        <v>0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>
        <v>23.03</v>
      </c>
      <c r="E4610">
        <v>-66.666861800000007</v>
      </c>
      <c r="F4610">
        <v>0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>
        <v>23.035</v>
      </c>
      <c r="E4611">
        <v>-66.802890000000005</v>
      </c>
      <c r="F4611">
        <v>0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>
        <v>23.04</v>
      </c>
      <c r="E4612">
        <v>-66.768417099999994</v>
      </c>
      <c r="F4612">
        <v>0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>
        <v>23.045000000000002</v>
      </c>
      <c r="E4613">
        <v>-66.509404500000002</v>
      </c>
      <c r="F4613">
        <v>0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>
        <v>23.05</v>
      </c>
      <c r="E4614">
        <v>-65.974608700000005</v>
      </c>
      <c r="F4614">
        <v>0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>
        <v>23.055</v>
      </c>
      <c r="E4615">
        <v>-65.084835199999986</v>
      </c>
      <c r="F4615">
        <v>0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>
        <v>23.06</v>
      </c>
      <c r="E4616">
        <v>-63.819586600000001</v>
      </c>
      <c r="F4616">
        <v>0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>
        <v>23.065000000000001</v>
      </c>
      <c r="E4617">
        <v>-62.170477599999991</v>
      </c>
      <c r="F4617">
        <v>0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>
        <v>23.07</v>
      </c>
      <c r="E4618">
        <v>-60.171049399999994</v>
      </c>
      <c r="F4618">
        <v>0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>
        <v>23.074999999999999</v>
      </c>
      <c r="E4619">
        <v>-57.849253000000004</v>
      </c>
      <c r="F4619">
        <v>0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>
        <v>23.08</v>
      </c>
      <c r="E4620">
        <v>-55.172478899999994</v>
      </c>
      <c r="F4620">
        <v>0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>
        <v>23.085000000000001</v>
      </c>
      <c r="E4621">
        <v>-52.107185899999998</v>
      </c>
      <c r="F4621">
        <v>0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>
        <v>23.09</v>
      </c>
      <c r="E4622">
        <v>-48.588155</v>
      </c>
      <c r="F4622">
        <v>0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>
        <v>23.094999999999999</v>
      </c>
      <c r="E4623">
        <v>-44.596752199999997</v>
      </c>
      <c r="F4623">
        <v>0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>
        <v>23.1</v>
      </c>
      <c r="E4624">
        <v>-40.159065099999999</v>
      </c>
      <c r="F4624">
        <v>0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>
        <v>23.105</v>
      </c>
      <c r="E4625">
        <v>-35.325405499999995</v>
      </c>
      <c r="F4625">
        <v>0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>
        <v>23.11</v>
      </c>
      <c r="E4626">
        <v>-30.430253700000002</v>
      </c>
      <c r="F4626">
        <v>0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>
        <v>23.114999999999998</v>
      </c>
      <c r="E4627">
        <v>-26.0950536</v>
      </c>
      <c r="F4627">
        <v>0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>
        <v>23.12</v>
      </c>
      <c r="E4628">
        <v>-22.3179418</v>
      </c>
      <c r="F4628">
        <v>0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>
        <v>23.125</v>
      </c>
      <c r="E4629">
        <v>-18.685243499999999</v>
      </c>
      <c r="F4629">
        <v>0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>
        <v>23.13</v>
      </c>
      <c r="E4630">
        <v>-14.8261421</v>
      </c>
      <c r="F4630">
        <v>0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>
        <v>23.135000000000002</v>
      </c>
      <c r="E4631">
        <v>-10.575726700000001</v>
      </c>
      <c r="F4631">
        <v>0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>
        <v>23.14</v>
      </c>
      <c r="E4632">
        <v>-5.9479728000000005</v>
      </c>
      <c r="F4632">
        <v>0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>
        <v>23.145</v>
      </c>
      <c r="E4633">
        <v>-1.0295284999999998</v>
      </c>
      <c r="F4633">
        <v>0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>
        <v>23.15</v>
      </c>
      <c r="E4634">
        <v>4.1041385000000004</v>
      </c>
      <c r="F4634">
        <v>0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>
        <v>23.155000000000001</v>
      </c>
      <c r="E4635">
        <v>9.3850140999999994</v>
      </c>
      <c r="F4635">
        <v>0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>
        <v>23.16</v>
      </c>
      <c r="E4636">
        <v>14.755332899999999</v>
      </c>
      <c r="F4636">
        <v>0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>
        <v>23.164999999999999</v>
      </c>
      <c r="E4637">
        <v>20.102359199999999</v>
      </c>
      <c r="F4637">
        <v>0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>
        <v>23.17</v>
      </c>
      <c r="E4638">
        <v>25.3543521</v>
      </c>
      <c r="F4638">
        <v>0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>
        <v>23.175000000000001</v>
      </c>
      <c r="E4639">
        <v>30.461931499999999</v>
      </c>
      <c r="F4639">
        <v>0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>
        <v>23.18</v>
      </c>
      <c r="E4640">
        <v>35.379444100000001</v>
      </c>
      <c r="F4640">
        <v>0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>
        <v>23.184999999999999</v>
      </c>
      <c r="E4641">
        <v>40.043534299999997</v>
      </c>
      <c r="F4641">
        <v>0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>
        <v>23.19</v>
      </c>
      <c r="E4642">
        <v>44.394573299999998</v>
      </c>
      <c r="F4642">
        <v>0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>
        <v>23.195</v>
      </c>
      <c r="E4643">
        <v>48.375727399999995</v>
      </c>
      <c r="F4643">
        <v>0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>
        <v>23.2</v>
      </c>
      <c r="E4644">
        <v>51.979543</v>
      </c>
      <c r="F4644">
        <v>0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>
        <v>23.204999999999998</v>
      </c>
      <c r="E4645">
        <v>55.184590999999998</v>
      </c>
      <c r="F4645">
        <v>0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>
        <v>23.21</v>
      </c>
      <c r="E4646">
        <v>57.989939700000001</v>
      </c>
      <c r="F4646">
        <v>0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>
        <v>23.215</v>
      </c>
      <c r="E4647">
        <v>60.408632900000001</v>
      </c>
      <c r="F4647">
        <v>0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>
        <v>23.22</v>
      </c>
      <c r="E4648">
        <v>62.440670599999997</v>
      </c>
      <c r="F4648">
        <v>0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>
        <v>23.225000000000001</v>
      </c>
      <c r="E4649">
        <v>64.0133802</v>
      </c>
      <c r="F4649">
        <v>0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>
        <v>23.23</v>
      </c>
      <c r="E4650">
        <v>65.141668899999999</v>
      </c>
      <c r="F4650">
        <v>0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>
        <v>23.234999999999999</v>
      </c>
      <c r="E4651">
        <v>65.752864099999996</v>
      </c>
      <c r="F4651">
        <v>0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>
        <v>23.24</v>
      </c>
      <c r="E4652">
        <v>65.813424600000005</v>
      </c>
      <c r="F4652">
        <v>0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>
        <v>23.245000000000001</v>
      </c>
      <c r="E4653">
        <v>65.323350399999995</v>
      </c>
      <c r="F4653">
        <v>0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>
        <v>23.25</v>
      </c>
      <c r="E4654">
        <v>64.209037199999997</v>
      </c>
      <c r="F4654">
        <v>0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>
        <v>23.254999999999999</v>
      </c>
      <c r="E4655">
        <v>62.444397400000007</v>
      </c>
      <c r="F4655">
        <v>0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>
        <v>23.26</v>
      </c>
      <c r="E4656">
        <v>59.994026399999996</v>
      </c>
      <c r="F4656">
        <v>0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>
        <v>23.265000000000001</v>
      </c>
      <c r="E4657">
        <v>56.920348099999998</v>
      </c>
      <c r="F4657">
        <v>0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>
        <v>23.27</v>
      </c>
      <c r="E4658">
        <v>53.323986099999999</v>
      </c>
      <c r="F4658">
        <v>0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>
        <v>23.274999999999999</v>
      </c>
      <c r="E4659">
        <v>49.359602600000002</v>
      </c>
      <c r="F4659">
        <v>0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>
        <v>23.28</v>
      </c>
      <c r="E4660">
        <v>45.163225799999992</v>
      </c>
      <c r="F4660">
        <v>0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>
        <v>23.285</v>
      </c>
      <c r="E4661">
        <v>40.844796299999999</v>
      </c>
      <c r="F4661">
        <v>0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>
        <v>23.29</v>
      </c>
      <c r="E4662">
        <v>36.448103999999994</v>
      </c>
      <c r="F4662">
        <v>0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>
        <v>23.295000000000002</v>
      </c>
      <c r="E4663">
        <v>32.058865300000001</v>
      </c>
      <c r="F4663">
        <v>0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>
        <v>23.3</v>
      </c>
      <c r="E4664">
        <v>27.7581381</v>
      </c>
      <c r="F4664">
        <v>0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>
        <v>23.305</v>
      </c>
      <c r="E4665">
        <v>23.635365599999997</v>
      </c>
      <c r="F4665">
        <v>0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>
        <v>23.31</v>
      </c>
      <c r="E4666">
        <v>19.7846495</v>
      </c>
      <c r="F4666">
        <v>0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>
        <v>23.315000000000001</v>
      </c>
      <c r="E4667">
        <v>16.341086300000001</v>
      </c>
      <c r="F4667">
        <v>0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>
        <v>23.32</v>
      </c>
      <c r="E4668">
        <v>13.459338199999999</v>
      </c>
      <c r="F4668">
        <v>0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>
        <v>23.324999999999999</v>
      </c>
      <c r="E4669">
        <v>11.2493458</v>
      </c>
      <c r="F4669">
        <v>0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>
        <v>23.33</v>
      </c>
      <c r="E4670">
        <v>9.8452739000000005</v>
      </c>
      <c r="F4670">
        <v>0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>
        <v>23.335000000000001</v>
      </c>
      <c r="E4671">
        <v>9.3645166999999994</v>
      </c>
      <c r="F4671">
        <v>0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>
        <v>23.34</v>
      </c>
      <c r="E4672">
        <v>9.8368886</v>
      </c>
      <c r="F4672">
        <v>0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>
        <v>23.344999999999999</v>
      </c>
      <c r="E4673">
        <v>11.162697699999999</v>
      </c>
      <c r="F4673">
        <v>0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>
        <v>23.35</v>
      </c>
      <c r="E4674">
        <v>13.192871999999999</v>
      </c>
      <c r="F4674">
        <v>0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>
        <v>23.355</v>
      </c>
      <c r="E4675">
        <v>15.742934899999998</v>
      </c>
      <c r="F4675">
        <v>0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>
        <v>23.36</v>
      </c>
      <c r="E4676">
        <v>18.652633999999999</v>
      </c>
      <c r="F4676">
        <v>0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>
        <v>23.364999999999998</v>
      </c>
      <c r="E4677">
        <v>21.839979699999997</v>
      </c>
      <c r="F4677">
        <v>0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>
        <v>23.37</v>
      </c>
      <c r="E4678">
        <v>25.192236300000001</v>
      </c>
      <c r="F4678">
        <v>0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>
        <v>23.375</v>
      </c>
      <c r="E4679">
        <v>28.6339361</v>
      </c>
      <c r="F4679">
        <v>0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>
        <v>23.38</v>
      </c>
      <c r="E4680">
        <v>32.067250600000001</v>
      </c>
      <c r="F4680">
        <v>0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>
        <v>23.385000000000002</v>
      </c>
      <c r="E4681">
        <v>35.474477499999999</v>
      </c>
      <c r="F4681">
        <v>0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>
        <v>23.39</v>
      </c>
      <c r="E4682">
        <v>38.782944199999996</v>
      </c>
      <c r="F4682">
        <v>0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>
        <v>23.395</v>
      </c>
      <c r="E4683">
        <v>41.887368599999995</v>
      </c>
      <c r="F4683">
        <v>0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>
        <v>23.4</v>
      </c>
      <c r="E4684">
        <v>44.718804900000002</v>
      </c>
      <c r="F4684">
        <v>0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>
        <v>23.405000000000001</v>
      </c>
      <c r="E4685">
        <v>47.205512199999994</v>
      </c>
      <c r="F4685">
        <v>0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>
        <v>23.41</v>
      </c>
      <c r="E4686">
        <v>49.307427399999995</v>
      </c>
      <c r="F4686">
        <v>0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>
        <v>23.414999999999999</v>
      </c>
      <c r="E4687">
        <v>51.029209000000002</v>
      </c>
      <c r="F4687">
        <v>0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>
        <v>23.42</v>
      </c>
      <c r="E4688">
        <v>52.374583799999996</v>
      </c>
      <c r="F4688">
        <v>0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>
        <v>23.425000000000001</v>
      </c>
      <c r="E4689">
        <v>53.284854700000004</v>
      </c>
      <c r="F4689">
        <v>0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>
        <v>23.43</v>
      </c>
      <c r="E4690">
        <v>53.762816799999996</v>
      </c>
      <c r="F4690">
        <v>0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>
        <v>23.434999999999999</v>
      </c>
      <c r="E4691">
        <v>53.862508699999999</v>
      </c>
      <c r="F4691">
        <v>0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>
        <v>23.44</v>
      </c>
      <c r="E4692">
        <v>53.6743053</v>
      </c>
      <c r="F4692">
        <v>0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>
        <v>23.445</v>
      </c>
      <c r="E4693">
        <v>53.301625300000005</v>
      </c>
      <c r="F4693">
        <v>0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>
        <v>23.45</v>
      </c>
      <c r="E4694">
        <v>52.855340999999996</v>
      </c>
      <c r="F4694">
        <v>0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>
        <v>23.454999999999998</v>
      </c>
      <c r="E4695">
        <v>52.437939399999998</v>
      </c>
      <c r="F4695">
        <v>0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>
        <v>23.46</v>
      </c>
      <c r="E4696">
        <v>52.1463173</v>
      </c>
      <c r="F4696">
        <v>0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>
        <v>23.465</v>
      </c>
      <c r="E4697">
        <v>52.0233329</v>
      </c>
      <c r="F4697">
        <v>0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>
        <v>23.47</v>
      </c>
      <c r="E4698">
        <v>52.105322499999993</v>
      </c>
      <c r="F4698">
        <v>0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>
        <v>23.475000000000001</v>
      </c>
      <c r="E4699">
        <v>52.454709999999999</v>
      </c>
      <c r="F4699">
        <v>0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>
        <v>23.48</v>
      </c>
      <c r="E4700">
        <v>53.118080399999997</v>
      </c>
      <c r="F4700">
        <v>0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>
        <v>23.484999999999999</v>
      </c>
      <c r="E4701">
        <v>54.083321599999998</v>
      </c>
      <c r="F4701">
        <v>0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>
        <v>23.49</v>
      </c>
      <c r="E4702">
        <v>55.263785499999997</v>
      </c>
      <c r="F4702">
        <v>0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>
        <v>23.495000000000001</v>
      </c>
      <c r="E4703">
        <v>56.5327609</v>
      </c>
      <c r="F4703">
        <v>0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>
        <v>23.5</v>
      </c>
      <c r="E4704">
        <v>57.807326500000002</v>
      </c>
      <c r="F4704">
        <v>0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>
        <v>23.504999999999999</v>
      </c>
      <c r="E4705">
        <v>59.030648599999992</v>
      </c>
      <c r="F4705">
        <v>0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>
        <v>23.51</v>
      </c>
      <c r="E4706">
        <v>60.179434699999995</v>
      </c>
      <c r="F4706">
        <v>0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>
        <v>23.515000000000001</v>
      </c>
      <c r="E4707">
        <v>61.252753099999993</v>
      </c>
      <c r="F4707">
        <v>0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>
        <v>23.52</v>
      </c>
      <c r="E4708">
        <v>62.272964599999995</v>
      </c>
      <c r="F4708">
        <v>0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>
        <v>23.524999999999999</v>
      </c>
      <c r="E4709">
        <v>63.303424800000002</v>
      </c>
      <c r="F4709">
        <v>0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>
        <v>23.53</v>
      </c>
      <c r="E4710">
        <v>64.400967399999999</v>
      </c>
      <c r="F4710">
        <v>0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>
        <v>23.535</v>
      </c>
      <c r="E4711">
        <v>65.588884899999996</v>
      </c>
      <c r="F4711">
        <v>0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>
        <v>23.54</v>
      </c>
      <c r="E4712">
        <v>66.814070400000006</v>
      </c>
      <c r="F4712">
        <v>0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>
        <v>23.545000000000002</v>
      </c>
      <c r="E4713">
        <v>68.0280755</v>
      </c>
      <c r="F4713">
        <v>0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>
        <v>23.55</v>
      </c>
      <c r="E4714">
        <v>69.17499819999999</v>
      </c>
      <c r="F4714">
        <v>0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>
        <v>23.555</v>
      </c>
      <c r="E4715">
        <v>70.278131000000002</v>
      </c>
      <c r="F4715">
        <v>0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>
        <v>23.56</v>
      </c>
      <c r="E4716">
        <v>71.345859199999992</v>
      </c>
      <c r="F4716">
        <v>0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>
        <v>23.565000000000001</v>
      </c>
      <c r="E4717">
        <v>72.329734400000007</v>
      </c>
      <c r="F4717">
        <v>0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>
        <v>23.57</v>
      </c>
      <c r="E4718">
        <v>73.227893199999997</v>
      </c>
      <c r="F4718">
        <v>0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>
        <v>23.574999999999999</v>
      </c>
      <c r="E4719">
        <v>74.043130700000006</v>
      </c>
      <c r="F4719">
        <v>0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>
        <v>23.58</v>
      </c>
      <c r="E4720">
        <v>74.775446900000006</v>
      </c>
      <c r="F4720">
        <v>0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>
        <v>23.585000000000001</v>
      </c>
      <c r="E4721">
        <v>75.422046699999996</v>
      </c>
      <c r="F4721">
        <v>0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>
        <v>23.59</v>
      </c>
      <c r="E4722">
        <v>76.047217399999994</v>
      </c>
      <c r="F4722">
        <v>0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>
        <v>23.594999999999999</v>
      </c>
      <c r="E4723">
        <v>76.759967899999992</v>
      </c>
      <c r="F4723">
        <v>0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>
        <v>23.6</v>
      </c>
      <c r="E4724">
        <v>77.585454099999993</v>
      </c>
      <c r="F4724">
        <v>0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>
        <v>23.605</v>
      </c>
      <c r="E4725">
        <v>78.535788100000005</v>
      </c>
      <c r="F4725">
        <v>0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>
        <v>23.61</v>
      </c>
      <c r="E4726">
        <v>79.621218599999992</v>
      </c>
      <c r="F4726">
        <v>0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>
        <v>23.614999999999998</v>
      </c>
      <c r="E4727">
        <v>80.853857700000006</v>
      </c>
      <c r="F4727">
        <v>0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>
        <v>23.62</v>
      </c>
      <c r="E4728">
        <v>82.2262518</v>
      </c>
      <c r="F4728">
        <v>0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>
        <v>23.625</v>
      </c>
      <c r="E4729">
        <v>83.771010400000009</v>
      </c>
      <c r="F4729">
        <v>0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>
        <v>23.63</v>
      </c>
      <c r="E4730">
        <v>85.52353810000001</v>
      </c>
      <c r="F4730">
        <v>0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>
        <v>23.635000000000002</v>
      </c>
      <c r="E4731">
        <v>87.485698299999996</v>
      </c>
      <c r="F4731">
        <v>0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>
        <v>23.64</v>
      </c>
      <c r="E4732">
        <v>89.544755299999991</v>
      </c>
      <c r="F4732">
        <v>0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>
        <v>23.645</v>
      </c>
      <c r="E4733">
        <v>91.592631900000001</v>
      </c>
      <c r="F4733">
        <v>0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>
        <v>23.65</v>
      </c>
      <c r="E4734">
        <v>93.503548600000002</v>
      </c>
      <c r="F4734">
        <v>0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>
        <v>23.655000000000001</v>
      </c>
      <c r="E4735">
        <v>95.164769700000008</v>
      </c>
      <c r="F4735">
        <v>0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>
        <v>23.66</v>
      </c>
      <c r="E4736">
        <v>96.526915099999997</v>
      </c>
      <c r="F4736">
        <v>0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>
        <v>23.664999999999999</v>
      </c>
      <c r="E4737">
        <v>97.560170400000004</v>
      </c>
      <c r="F4737">
        <v>0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>
        <v>23.67</v>
      </c>
      <c r="E4738">
        <v>98.252423499999992</v>
      </c>
      <c r="F4738">
        <v>0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>
        <v>23.675000000000001</v>
      </c>
      <c r="E4739">
        <v>98.559884499999995</v>
      </c>
      <c r="F4739">
        <v>0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>
        <v>23.68</v>
      </c>
      <c r="E4740">
        <v>98.5505675</v>
      </c>
      <c r="F4740">
        <v>0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>
        <v>23.684999999999999</v>
      </c>
      <c r="E4741">
        <v>98.303667000000004</v>
      </c>
      <c r="F4741">
        <v>0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>
        <v>23.69</v>
      </c>
      <c r="E4742">
        <v>97.911421300000001</v>
      </c>
      <c r="F4742">
        <v>0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>
        <v>23.695</v>
      </c>
      <c r="E4743">
        <v>97.412030099999996</v>
      </c>
      <c r="F4743">
        <v>0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>
        <v>23.7</v>
      </c>
      <c r="E4744">
        <v>96.90425359999999</v>
      </c>
      <c r="F4744">
        <v>0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>
        <v>23.704999999999998</v>
      </c>
      <c r="E4745">
        <v>96.422564699999995</v>
      </c>
      <c r="F4745">
        <v>0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>
        <v>23.71</v>
      </c>
      <c r="E4746">
        <v>95.948329399999992</v>
      </c>
      <c r="F4746">
        <v>0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>
        <v>23.715</v>
      </c>
      <c r="E4747">
        <v>95.488069600000003</v>
      </c>
      <c r="F4747">
        <v>0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>
        <v>23.72</v>
      </c>
      <c r="E4748">
        <v>95.081848399999998</v>
      </c>
      <c r="F4748">
        <v>0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>
        <v>23.725000000000001</v>
      </c>
      <c r="E4749">
        <v>94.747368099999989</v>
      </c>
      <c r="F4749">
        <v>0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>
        <v>23.73</v>
      </c>
      <c r="E4750">
        <v>94.522828399999995</v>
      </c>
      <c r="F4750">
        <v>0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>
        <v>23.734999999999999</v>
      </c>
      <c r="E4751">
        <v>94.44456559999999</v>
      </c>
      <c r="F4751">
        <v>0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>
        <v>23.74</v>
      </c>
      <c r="E4752">
        <v>94.522828399999995</v>
      </c>
      <c r="F4752">
        <v>0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>
        <v>23.745000000000001</v>
      </c>
      <c r="E4753">
        <v>94.739914499999998</v>
      </c>
      <c r="F4753">
        <v>0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>
        <v>23.75</v>
      </c>
      <c r="E4754">
        <v>95.032468299999991</v>
      </c>
      <c r="F4754">
        <v>0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>
        <v>23.754999999999999</v>
      </c>
      <c r="E4755">
        <v>95.387445999999997</v>
      </c>
      <c r="F4755">
        <v>0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>
        <v>23.76</v>
      </c>
      <c r="E4756">
        <v>95.779691700000001</v>
      </c>
      <c r="F4756">
        <v>0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>
        <v>23.765000000000001</v>
      </c>
      <c r="E4757">
        <v>96.140259599999993</v>
      </c>
      <c r="F4757">
        <v>0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>
        <v>23.77</v>
      </c>
      <c r="E4758">
        <v>96.443993799999987</v>
      </c>
      <c r="F4758">
        <v>0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>
        <v>23.774999999999999</v>
      </c>
      <c r="E4759">
        <v>96.675055399999991</v>
      </c>
      <c r="F4759">
        <v>0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>
        <v>23.78</v>
      </c>
      <c r="E4760">
        <v>96.774747300000001</v>
      </c>
      <c r="F4760">
        <v>0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>
        <v>23.785</v>
      </c>
      <c r="E4761">
        <v>96.6759871</v>
      </c>
      <c r="F4761">
        <v>0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>
        <v>23.79</v>
      </c>
      <c r="E4762">
        <v>96.412316000000004</v>
      </c>
      <c r="F4762">
        <v>0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>
        <v>23.795000000000002</v>
      </c>
      <c r="E4763">
        <v>96.005163100000004</v>
      </c>
      <c r="F4763">
        <v>0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>
        <v>23.8</v>
      </c>
      <c r="E4764">
        <v>95.438689499999995</v>
      </c>
      <c r="F4764">
        <v>0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>
        <v>23.805</v>
      </c>
      <c r="E4765">
        <v>94.687739300000004</v>
      </c>
      <c r="F4765">
        <v>0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>
        <v>23.81</v>
      </c>
      <c r="E4766">
        <v>93.702000699999999</v>
      </c>
      <c r="F4766">
        <v>0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>
        <v>23.815000000000001</v>
      </c>
      <c r="E4767">
        <v>92.484268799999995</v>
      </c>
      <c r="F4767">
        <v>0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>
        <v>23.82</v>
      </c>
      <c r="E4768">
        <v>91.065289699999994</v>
      </c>
      <c r="F4768">
        <v>0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>
        <v>23.824999999999999</v>
      </c>
      <c r="E4769">
        <v>89.52798469999999</v>
      </c>
      <c r="F4769">
        <v>0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>
        <v>23.83</v>
      </c>
      <c r="E4770">
        <v>87.930119200000007</v>
      </c>
      <c r="F4770">
        <v>0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>
        <v>23.835000000000001</v>
      </c>
      <c r="E4771">
        <v>86.239083700000009</v>
      </c>
      <c r="F4771">
        <v>0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>
        <v>23.84</v>
      </c>
      <c r="E4772">
        <v>84.425995499999999</v>
      </c>
      <c r="F4772">
        <v>0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>
        <v>23.844999999999999</v>
      </c>
      <c r="E4773">
        <v>82.448928099999989</v>
      </c>
      <c r="F4773">
        <v>0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>
        <v>23.85</v>
      </c>
      <c r="E4774">
        <v>80.324652099999994</v>
      </c>
      <c r="F4774">
        <v>0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>
        <v>23.855</v>
      </c>
      <c r="E4775">
        <v>78.1295669</v>
      </c>
      <c r="F4775">
        <v>0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>
        <v>23.86</v>
      </c>
      <c r="E4776">
        <v>75.960569299999989</v>
      </c>
      <c r="F4776">
        <v>0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>
        <v>23.864999999999998</v>
      </c>
      <c r="E4777">
        <v>73.956482600000001</v>
      </c>
      <c r="F4777">
        <v>0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>
        <v>23.87</v>
      </c>
      <c r="E4778">
        <v>72.236564399999992</v>
      </c>
      <c r="F4778">
        <v>0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>
        <v>23.875</v>
      </c>
      <c r="E4779">
        <v>70.856716699999993</v>
      </c>
      <c r="F4779">
        <v>0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>
        <v>23.88</v>
      </c>
      <c r="E4780">
        <v>69.781534899999997</v>
      </c>
      <c r="F4780">
        <v>0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>
        <v>23.885000000000002</v>
      </c>
      <c r="E4781">
        <v>68.904805199999998</v>
      </c>
      <c r="F4781">
        <v>0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>
        <v>23.89</v>
      </c>
      <c r="E4782">
        <v>68.168762199999989</v>
      </c>
      <c r="F4782">
        <v>0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>
        <v>23.895</v>
      </c>
      <c r="E4783">
        <v>67.592039899999989</v>
      </c>
      <c r="F4783">
        <v>0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>
        <v>23.9</v>
      </c>
      <c r="E4784">
        <v>67.28644229999999</v>
      </c>
      <c r="F4784">
        <v>0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>
        <v>23.905000000000001</v>
      </c>
      <c r="E4785">
        <v>67.292032499999991</v>
      </c>
      <c r="F4785">
        <v>0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>
        <v>23.91</v>
      </c>
      <c r="E4786">
        <v>67.507255200000003</v>
      </c>
      <c r="F4786">
        <v>0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>
        <v>23.914999999999999</v>
      </c>
      <c r="E4787">
        <v>67.718751100000006</v>
      </c>
      <c r="F4787">
        <v>0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>
        <v>23.92</v>
      </c>
      <c r="E4788">
        <v>67.660985699999998</v>
      </c>
      <c r="F4788">
        <v>0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>
        <v>23.925000000000001</v>
      </c>
      <c r="E4789">
        <v>67.101965699999994</v>
      </c>
      <c r="F4789">
        <v>0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>
        <v>23.93</v>
      </c>
      <c r="E4790">
        <v>65.879575299999999</v>
      </c>
      <c r="F4790">
        <v>0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>
        <v>23.934999999999999</v>
      </c>
      <c r="E4791">
        <v>63.887600699999993</v>
      </c>
      <c r="F4791">
        <v>0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>
        <v>23.94</v>
      </c>
      <c r="E4792">
        <v>61.055232700000005</v>
      </c>
      <c r="F4792">
        <v>0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>
        <v>23.945</v>
      </c>
      <c r="E4793">
        <v>57.378744499999996</v>
      </c>
      <c r="F4793">
        <v>0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>
        <v>23.95</v>
      </c>
      <c r="E4794">
        <v>53.160938600000001</v>
      </c>
      <c r="F4794">
        <v>0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>
        <v>23.954999999999998</v>
      </c>
      <c r="E4795">
        <v>48.713002799999998</v>
      </c>
      <c r="F4795">
        <v>0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>
        <v>23.96</v>
      </c>
      <c r="E4796">
        <v>44.169101899999994</v>
      </c>
      <c r="F4796">
        <v>0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>
        <v>23.965</v>
      </c>
      <c r="E4797">
        <v>39.475197299999998</v>
      </c>
      <c r="F4797">
        <v>0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>
        <v>23.97</v>
      </c>
      <c r="E4798">
        <v>34.565138299999994</v>
      </c>
      <c r="F4798">
        <v>0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>
        <v>23.975000000000001</v>
      </c>
      <c r="E4799">
        <v>29.4240177</v>
      </c>
      <c r="F4799">
        <v>0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>
        <v>23.98</v>
      </c>
      <c r="E4800">
        <v>24.151527399999999</v>
      </c>
      <c r="F4800">
        <v>0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>
        <v>23.984999999999999</v>
      </c>
      <c r="E4801">
        <v>18.894876</v>
      </c>
      <c r="F4801">
        <v>0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>
        <v>23.99</v>
      </c>
      <c r="E4802">
        <v>13.799408699999999</v>
      </c>
      <c r="F4802">
        <v>0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>
        <v>23.995000000000001</v>
      </c>
      <c r="E4803">
        <v>9.0030170999999992</v>
      </c>
      <c r="F4803">
        <v>0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>
        <v>24</v>
      </c>
      <c r="E4804">
        <v>4.5504227999999998</v>
      </c>
      <c r="F4804">
        <v>0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>
        <v>24.004999999999999</v>
      </c>
      <c r="E4805">
        <v>0.44069409999999998</v>
      </c>
      <c r="F4805">
        <v>0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>
        <v>24.01</v>
      </c>
      <c r="E4806">
        <v>-3.3103300999999998</v>
      </c>
      <c r="F4806">
        <v>0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>
        <v>24.015000000000001</v>
      </c>
      <c r="E4807">
        <v>-6.6467478</v>
      </c>
      <c r="F4807">
        <v>0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>
        <v>24.02</v>
      </c>
      <c r="E4808">
        <v>-9.5489932999999994</v>
      </c>
      <c r="F4808">
        <v>0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>
        <v>24.024999999999999</v>
      </c>
      <c r="E4809">
        <v>-11.990047299999999</v>
      </c>
      <c r="F4809">
        <v>0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>
        <v>24.03</v>
      </c>
      <c r="E4810">
        <v>-13.9214614</v>
      </c>
      <c r="F4810">
        <v>0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>
        <v>24.035</v>
      </c>
      <c r="E4811">
        <v>-15.375845099999999</v>
      </c>
      <c r="F4811">
        <v>0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>
        <v>24.04</v>
      </c>
      <c r="E4812">
        <v>-16.323384000000001</v>
      </c>
      <c r="F4812">
        <v>0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>
        <v>24.045000000000002</v>
      </c>
      <c r="E4813">
        <v>-16.884267399999999</v>
      </c>
      <c r="F4813">
        <v>0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>
        <v>24.05</v>
      </c>
      <c r="E4814">
        <v>-17.1265094</v>
      </c>
      <c r="F4814">
        <v>0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>
        <v>24.055</v>
      </c>
      <c r="E4815">
        <v>-17.1293045</v>
      </c>
      <c r="F4815">
        <v>0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>
        <v>24.06</v>
      </c>
      <c r="E4816">
        <v>-16.9709155</v>
      </c>
      <c r="F4816">
        <v>0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>
        <v>24.065000000000001</v>
      </c>
      <c r="E4817">
        <v>-16.703517600000001</v>
      </c>
      <c r="F4817">
        <v>0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>
        <v>24.07</v>
      </c>
      <c r="E4818">
        <v>-16.377422599999999</v>
      </c>
      <c r="F4818">
        <v>0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>
        <v>24.074999999999999</v>
      </c>
      <c r="E4819">
        <v>-15.979586699999999</v>
      </c>
      <c r="F4819">
        <v>0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>
        <v>24.08</v>
      </c>
      <c r="E4820">
        <v>-15.5631168</v>
      </c>
      <c r="F4820">
        <v>0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>
        <v>24.085000000000001</v>
      </c>
      <c r="E4821">
        <v>-15.1457152</v>
      </c>
      <c r="F4821">
        <v>0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>
        <v>24.09</v>
      </c>
      <c r="E4822">
        <v>-14.760923099999999</v>
      </c>
      <c r="F4822">
        <v>0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>
        <v>24.094999999999999</v>
      </c>
      <c r="E4823">
        <v>-14.4702327</v>
      </c>
      <c r="F4823">
        <v>0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>
        <v>24.1</v>
      </c>
      <c r="E4824">
        <v>-14.281097599999999</v>
      </c>
      <c r="F4824">
        <v>0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>
        <v>24.105</v>
      </c>
      <c r="E4825">
        <v>-14.204698199999999</v>
      </c>
      <c r="F4825">
        <v>0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>
        <v>24.11</v>
      </c>
      <c r="E4826">
        <v>-14.247556399999999</v>
      </c>
      <c r="F4826">
        <v>0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>
        <v>24.114999999999998</v>
      </c>
      <c r="E4827">
        <v>-14.422715999999999</v>
      </c>
      <c r="F4827">
        <v>0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>
        <v>24.12</v>
      </c>
      <c r="E4828">
        <v>-14.765581600000001</v>
      </c>
      <c r="F4828">
        <v>0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>
        <v>24.125</v>
      </c>
      <c r="E4829">
        <v>-15.312489499999998</v>
      </c>
      <c r="F4829">
        <v>0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>
        <v>24.13</v>
      </c>
      <c r="E4830">
        <v>-16.164995000000001</v>
      </c>
      <c r="F4830">
        <v>0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>
        <v>24.135000000000002</v>
      </c>
      <c r="E4831">
        <v>-17.351049100000001</v>
      </c>
      <c r="F4831">
        <v>0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>
        <v>24.14</v>
      </c>
      <c r="E4832">
        <v>-18.835247200000001</v>
      </c>
      <c r="F4832">
        <v>0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>
        <v>24.145</v>
      </c>
      <c r="E4833">
        <v>-20.517897399999999</v>
      </c>
      <c r="F4833">
        <v>0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>
        <v>24.15</v>
      </c>
      <c r="E4834">
        <v>-22.286263999999999</v>
      </c>
      <c r="F4834">
        <v>0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>
        <v>24.155000000000001</v>
      </c>
      <c r="E4835">
        <v>-23.984753099999999</v>
      </c>
      <c r="F4835">
        <v>0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>
        <v>24.16</v>
      </c>
      <c r="E4836">
        <v>-25.431683199999998</v>
      </c>
      <c r="F4836">
        <v>0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>
        <v>24.164999999999999</v>
      </c>
      <c r="E4837">
        <v>-26.4435094</v>
      </c>
      <c r="F4837">
        <v>0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>
        <v>24.17</v>
      </c>
      <c r="E4838">
        <v>-26.8534574</v>
      </c>
      <c r="F4838">
        <v>0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>
        <v>24.175000000000001</v>
      </c>
      <c r="E4839">
        <v>-26.500343100000002</v>
      </c>
      <c r="F4839">
        <v>0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>
        <v>24.18</v>
      </c>
      <c r="E4840">
        <v>-25.356215499999998</v>
      </c>
      <c r="F4840">
        <v>0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>
        <v>24.184999999999999</v>
      </c>
      <c r="E4841">
        <v>-23.467659599999998</v>
      </c>
      <c r="F4841">
        <v>0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>
        <v>24.19</v>
      </c>
      <c r="E4842">
        <v>-20.925982000000001</v>
      </c>
      <c r="F4842">
        <v>0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>
        <v>24.195</v>
      </c>
      <c r="E4843">
        <v>-17.870937699999999</v>
      </c>
      <c r="F4843">
        <v>0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>
        <v>24.2</v>
      </c>
      <c r="E4844">
        <v>-14.4497353</v>
      </c>
      <c r="F4844">
        <v>0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>
        <v>24.204999999999998</v>
      </c>
      <c r="E4845">
        <v>-10.781632399999999</v>
      </c>
      <c r="F4845">
        <v>0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>
        <v>24.21</v>
      </c>
      <c r="E4846">
        <v>-7.0473787999999997</v>
      </c>
      <c r="F4846">
        <v>0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>
        <v>24.215</v>
      </c>
      <c r="E4847">
        <v>-3.4538118999999998</v>
      </c>
      <c r="F4847">
        <v>0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>
        <v>24.22</v>
      </c>
      <c r="E4848">
        <v>-0.22360799999999997</v>
      </c>
      <c r="F4848">
        <v>0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>
        <v>24.225000000000001</v>
      </c>
      <c r="E4849">
        <v>2.4196249000000001</v>
      </c>
      <c r="F4849">
        <v>0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>
        <v>24.23</v>
      </c>
      <c r="E4850">
        <v>4.1609721999999998</v>
      </c>
      <c r="F4850">
        <v>0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>
        <v>24.234999999999999</v>
      </c>
      <c r="E4851">
        <v>4.6696803999999998</v>
      </c>
      <c r="F4851">
        <v>0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>
        <v>24.24</v>
      </c>
      <c r="E4852">
        <v>3.7389120999999998</v>
      </c>
      <c r="F4852">
        <v>0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>
        <v>24.245000000000001</v>
      </c>
      <c r="E4853">
        <v>1.3146287000000001</v>
      </c>
      <c r="F4853">
        <v>0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>
        <v>24.25</v>
      </c>
      <c r="E4854">
        <v>-2.3739716</v>
      </c>
      <c r="F4854">
        <v>0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>
        <v>24.254999999999999</v>
      </c>
      <c r="E4855">
        <v>-6.9542088</v>
      </c>
      <c r="F4855">
        <v>0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>
        <v>24.26</v>
      </c>
      <c r="E4856">
        <v>-12.0301104</v>
      </c>
      <c r="F4856">
        <v>0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>
        <v>24.265000000000001</v>
      </c>
      <c r="E4857">
        <v>-17.311917699999999</v>
      </c>
      <c r="F4857">
        <v>0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>
        <v>24.27</v>
      </c>
      <c r="E4858">
        <v>-22.627266200000001</v>
      </c>
      <c r="F4858">
        <v>0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>
        <v>24.274999999999999</v>
      </c>
      <c r="E4859">
        <v>-27.869010399999997</v>
      </c>
      <c r="F4859">
        <v>0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>
        <v>24.28</v>
      </c>
      <c r="E4860">
        <v>-32.958887499999996</v>
      </c>
      <c r="F4860">
        <v>0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>
        <v>24.285</v>
      </c>
      <c r="E4861">
        <v>-37.747825499999998</v>
      </c>
      <c r="F4861">
        <v>0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>
        <v>24.29</v>
      </c>
      <c r="E4862">
        <v>-42.111908299999996</v>
      </c>
      <c r="F4862">
        <v>0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>
        <v>24.295000000000002</v>
      </c>
      <c r="E4863">
        <v>-45.948648900000002</v>
      </c>
      <c r="F4863">
        <v>0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>
        <v>24.3</v>
      </c>
      <c r="E4864">
        <v>-49.290656800000001</v>
      </c>
      <c r="F4864">
        <v>0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>
        <v>24.305</v>
      </c>
      <c r="E4865">
        <v>-52.177063400000002</v>
      </c>
      <c r="F4865">
        <v>0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>
        <v>24.31</v>
      </c>
      <c r="E4866">
        <v>-54.685199799999999</v>
      </c>
      <c r="F4866">
        <v>0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>
        <v>24.315000000000001</v>
      </c>
      <c r="E4867">
        <v>-56.873763099999998</v>
      </c>
      <c r="F4867">
        <v>0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>
        <v>24.32</v>
      </c>
      <c r="E4868">
        <v>-58.825674599999999</v>
      </c>
      <c r="F4868">
        <v>0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>
        <v>24.324999999999999</v>
      </c>
      <c r="E4869">
        <v>-60.641557900000002</v>
      </c>
      <c r="F4869">
        <v>0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>
        <v>24.33</v>
      </c>
      <c r="E4870">
        <v>-62.334456799999998</v>
      </c>
      <c r="F4870">
        <v>0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>
        <v>24.335000000000001</v>
      </c>
      <c r="E4871">
        <v>-63.890395799999993</v>
      </c>
      <c r="F4871">
        <v>0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>
        <v>24.34</v>
      </c>
      <c r="E4872">
        <v>-65.235770599999995</v>
      </c>
      <c r="F4872">
        <v>0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>
        <v>24.344999999999999</v>
      </c>
      <c r="E4873">
        <v>-66.357537399999998</v>
      </c>
      <c r="F4873">
        <v>0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>
        <v>24.35</v>
      </c>
      <c r="E4874">
        <v>-67.166252999999998</v>
      </c>
      <c r="F4874">
        <v>0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>
        <v>24.355</v>
      </c>
      <c r="E4875">
        <v>-67.599493500000008</v>
      </c>
      <c r="F4875">
        <v>0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>
        <v>24.36</v>
      </c>
      <c r="E4876">
        <v>-67.600425199999989</v>
      </c>
      <c r="F4876">
        <v>0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>
        <v>24.364999999999998</v>
      </c>
      <c r="E4877">
        <v>-67.107555899999994</v>
      </c>
      <c r="F4877">
        <v>0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>
        <v>24.37</v>
      </c>
      <c r="E4878">
        <v>-66.078959100000006</v>
      </c>
      <c r="F4878">
        <v>0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>
        <v>24.375</v>
      </c>
      <c r="E4879">
        <v>-64.511839699999996</v>
      </c>
      <c r="F4879">
        <v>0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>
        <v>24.38</v>
      </c>
      <c r="E4880">
        <v>-62.367997999999993</v>
      </c>
      <c r="F4880">
        <v>0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>
        <v>24.385000000000002</v>
      </c>
      <c r="E4881">
        <v>-59.602712400000001</v>
      </c>
      <c r="F4881">
        <v>0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>
        <v>24.39</v>
      </c>
      <c r="E4882">
        <v>-56.183373400000001</v>
      </c>
      <c r="F4882">
        <v>0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>
        <v>24.395</v>
      </c>
      <c r="E4883">
        <v>-52.041966899999998</v>
      </c>
      <c r="F4883">
        <v>0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>
        <v>24.4</v>
      </c>
      <c r="E4884">
        <v>-47.141224899999997</v>
      </c>
      <c r="F4884">
        <v>0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>
        <v>24.405000000000001</v>
      </c>
      <c r="E4885">
        <v>-41.396362699999997</v>
      </c>
      <c r="F4885">
        <v>0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>
        <v>24.41</v>
      </c>
      <c r="E4886">
        <v>-34.734707700000001</v>
      </c>
      <c r="F4886">
        <v>0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>
        <v>24.414999999999999</v>
      </c>
      <c r="E4887">
        <v>-27.084519</v>
      </c>
      <c r="F4887">
        <v>0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>
        <v>24.42</v>
      </c>
      <c r="E4888">
        <v>-18.412255399999999</v>
      </c>
      <c r="F4888">
        <v>0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>
        <v>24.425000000000001</v>
      </c>
      <c r="E4889">
        <v>-8.6713319000000002</v>
      </c>
      <c r="F4889">
        <v>0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>
        <v>24.43</v>
      </c>
      <c r="E4890">
        <v>1.2037564000000001</v>
      </c>
      <c r="F4890">
        <v>0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>
        <v>24.434999999999999</v>
      </c>
      <c r="E4891">
        <v>9.095255400000001</v>
      </c>
      <c r="F4891">
        <v>0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>
        <v>24.44</v>
      </c>
      <c r="E4892">
        <v>15.086086399999999</v>
      </c>
      <c r="F4892">
        <v>0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>
        <v>24.445</v>
      </c>
      <c r="E4893">
        <v>20.311991699999997</v>
      </c>
      <c r="F4893">
        <v>0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>
        <v>24.45</v>
      </c>
      <c r="E4894">
        <v>25.468951199999999</v>
      </c>
      <c r="F4894">
        <v>0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>
        <v>24.454999999999998</v>
      </c>
      <c r="E4895">
        <v>30.672495699999999</v>
      </c>
      <c r="F4895">
        <v>0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>
        <v>24.46</v>
      </c>
      <c r="E4896">
        <v>35.774484899999997</v>
      </c>
      <c r="F4896">
        <v>0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>
        <v>24.465</v>
      </c>
      <c r="E4897">
        <v>40.575534999999995</v>
      </c>
      <c r="F4897">
        <v>0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>
        <v>24.47</v>
      </c>
      <c r="E4898">
        <v>44.970363900000002</v>
      </c>
      <c r="F4898">
        <v>0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>
        <v>24.475000000000001</v>
      </c>
      <c r="E4899">
        <v>49.018600399999997</v>
      </c>
      <c r="F4899">
        <v>0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>
        <v>24.48</v>
      </c>
      <c r="E4900">
        <v>52.829253399999999</v>
      </c>
      <c r="F4900">
        <v>0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>
        <v>24.484999999999999</v>
      </c>
      <c r="E4901">
        <v>56.426547100000001</v>
      </c>
      <c r="F4901">
        <v>0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>
        <v>24.49</v>
      </c>
      <c r="E4902">
        <v>59.789984099999998</v>
      </c>
      <c r="F4902">
        <v>0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>
        <v>24.495000000000001</v>
      </c>
      <c r="E4903">
        <v>62.819872499999995</v>
      </c>
      <c r="F4903">
        <v>0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>
        <v>24.5</v>
      </c>
      <c r="E4904">
        <v>65.4044083</v>
      </c>
      <c r="F4904">
        <v>0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>
        <v>24.504999999999999</v>
      </c>
      <c r="E4905">
        <v>67.4513532</v>
      </c>
      <c r="F4905">
        <v>0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>
        <v>24.51</v>
      </c>
      <c r="E4906">
        <v>68.892693100000002</v>
      </c>
      <c r="F4906">
        <v>0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>
        <v>24.515000000000001</v>
      </c>
      <c r="E4907">
        <v>69.712589099999988</v>
      </c>
      <c r="F4907">
        <v>0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>
        <v>24.52</v>
      </c>
      <c r="E4908">
        <v>69.973465099999999</v>
      </c>
      <c r="F4908">
        <v>0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>
        <v>24.524999999999999</v>
      </c>
      <c r="E4909">
        <v>69.821597999999994</v>
      </c>
      <c r="F4909">
        <v>0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>
        <v>24.53</v>
      </c>
      <c r="E4910">
        <v>69.408854899999994</v>
      </c>
      <c r="F4910">
        <v>0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>
        <v>24.535</v>
      </c>
      <c r="E4911">
        <v>68.851698299999995</v>
      </c>
      <c r="F4911">
        <v>0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>
        <v>24.54</v>
      </c>
      <c r="E4912">
        <v>68.196713199999991</v>
      </c>
      <c r="F4912">
        <v>0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>
        <v>24.545000000000002</v>
      </c>
      <c r="E4913">
        <v>67.497006499999998</v>
      </c>
      <c r="F4913">
        <v>0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>
        <v>24.55</v>
      </c>
      <c r="E4914">
        <v>66.786119400000004</v>
      </c>
      <c r="F4914">
        <v>0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>
        <v>24.555</v>
      </c>
      <c r="E4915">
        <v>66.125544099999999</v>
      </c>
      <c r="F4915">
        <v>0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>
        <v>24.56</v>
      </c>
      <c r="E4916">
        <v>65.607518900000002</v>
      </c>
      <c r="F4916">
        <v>0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>
        <v>24.565000000000001</v>
      </c>
      <c r="E4917">
        <v>65.250677800000005</v>
      </c>
      <c r="F4917">
        <v>0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>
        <v>24.57</v>
      </c>
      <c r="E4918">
        <v>65.119308099999998</v>
      </c>
      <c r="F4918">
        <v>0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>
        <v>24.574999999999999</v>
      </c>
      <c r="E4919">
        <v>65.235770599999995</v>
      </c>
      <c r="F4919">
        <v>0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>
        <v>24.58</v>
      </c>
      <c r="E4920">
        <v>65.641060100000004</v>
      </c>
      <c r="F4920">
        <v>0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>
        <v>24.585000000000001</v>
      </c>
      <c r="E4921">
        <v>66.31281580000001</v>
      </c>
      <c r="F4921">
        <v>0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>
        <v>24.59</v>
      </c>
      <c r="E4922">
        <v>67.222155000000001</v>
      </c>
      <c r="F4922">
        <v>0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>
        <v>24.594999999999999</v>
      </c>
      <c r="E4923">
        <v>68.396096999999997</v>
      </c>
      <c r="F4923">
        <v>0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>
        <v>24.6</v>
      </c>
      <c r="E4924">
        <v>69.796442099999993</v>
      </c>
      <c r="F4924">
        <v>0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>
        <v>24.605</v>
      </c>
      <c r="E4925">
        <v>71.357039599999993</v>
      </c>
      <c r="F4925">
        <v>0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>
        <v>24.61</v>
      </c>
      <c r="E4926">
        <v>73.041553199999996</v>
      </c>
      <c r="F4926">
        <v>0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>
        <v>24.614999999999998</v>
      </c>
      <c r="E4927">
        <v>74.819236799999999</v>
      </c>
      <c r="F4927">
        <v>0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>
        <v>24.62</v>
      </c>
      <c r="E4928">
        <v>76.617417799999998</v>
      </c>
      <c r="F4928">
        <v>0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>
        <v>24.625</v>
      </c>
      <c r="E4929">
        <v>78.339199399999998</v>
      </c>
      <c r="F4929">
        <v>0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>
        <v>24.63</v>
      </c>
      <c r="E4930">
        <v>79.895138399999993</v>
      </c>
      <c r="F4930">
        <v>0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>
        <v>24.635000000000002</v>
      </c>
      <c r="E4931">
        <v>81.206971999999993</v>
      </c>
      <c r="F4931">
        <v>0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>
        <v>24.64</v>
      </c>
      <c r="E4932">
        <v>82.156374299999996</v>
      </c>
      <c r="F4932">
        <v>0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>
        <v>24.645</v>
      </c>
      <c r="E4933">
        <v>82.560732099999996</v>
      </c>
      <c r="F4933">
        <v>0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>
        <v>24.65</v>
      </c>
      <c r="E4934">
        <v>82.341782600000002</v>
      </c>
      <c r="F4934">
        <v>0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>
        <v>24.655000000000001</v>
      </c>
      <c r="E4935">
        <v>81.446418899999998</v>
      </c>
      <c r="F4935">
        <v>0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>
        <v>24.66</v>
      </c>
      <c r="E4936">
        <v>79.905387099999999</v>
      </c>
      <c r="F4936">
        <v>0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>
        <v>24.664999999999999</v>
      </c>
      <c r="E4937">
        <v>77.796949999999995</v>
      </c>
      <c r="F4937">
        <v>0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>
        <v>24.67</v>
      </c>
      <c r="E4938">
        <v>75.182599800000006</v>
      </c>
      <c r="F4938">
        <v>0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>
        <v>24.675000000000001</v>
      </c>
      <c r="E4939">
        <v>72.107989799999999</v>
      </c>
      <c r="F4939">
        <v>0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>
        <v>24.68</v>
      </c>
      <c r="E4940">
        <v>68.630885399999997</v>
      </c>
      <c r="F4940">
        <v>0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>
        <v>24.684999999999999</v>
      </c>
      <c r="E4941">
        <v>64.831412799999995</v>
      </c>
      <c r="F4941">
        <v>0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>
        <v>24.69</v>
      </c>
      <c r="E4942">
        <v>60.793424999999999</v>
      </c>
      <c r="F4942">
        <v>0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>
        <v>24.695</v>
      </c>
      <c r="E4943">
        <v>56.598911599999994</v>
      </c>
      <c r="F4943">
        <v>0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>
        <v>24.7</v>
      </c>
      <c r="E4944">
        <v>52.330793900000003</v>
      </c>
      <c r="F4944">
        <v>0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>
        <v>24.704999999999998</v>
      </c>
      <c r="E4945">
        <v>48.078515099999997</v>
      </c>
      <c r="F4945">
        <v>0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>
        <v>24.71</v>
      </c>
      <c r="E4946">
        <v>43.886796799999999</v>
      </c>
      <c r="F4946">
        <v>0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>
        <v>24.715</v>
      </c>
      <c r="E4947">
        <v>39.843218800000002</v>
      </c>
      <c r="F4947">
        <v>0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>
        <v>24.72</v>
      </c>
      <c r="E4948">
        <v>36.091262900000004</v>
      </c>
      <c r="F4948">
        <v>0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>
        <v>24.725000000000001</v>
      </c>
      <c r="E4949">
        <v>32.777206</v>
      </c>
      <c r="F4949">
        <v>0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>
        <v>24.73</v>
      </c>
      <c r="E4950">
        <v>30.133973100000002</v>
      </c>
      <c r="F4950">
        <v>0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>
        <v>24.734999999999999</v>
      </c>
      <c r="E4951">
        <v>28.310636199999998</v>
      </c>
      <c r="F4951">
        <v>0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>
        <v>24.74</v>
      </c>
      <c r="E4952">
        <v>27.164645199999999</v>
      </c>
      <c r="F4952">
        <v>0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>
        <v>24.745000000000001</v>
      </c>
      <c r="E4953">
        <v>26.4053097</v>
      </c>
      <c r="F4953">
        <v>0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>
        <v>24.75</v>
      </c>
      <c r="E4954">
        <v>25.815543599999998</v>
      </c>
      <c r="F4954">
        <v>0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>
        <v>24.754999999999999</v>
      </c>
      <c r="E4955">
        <v>25.215528799999998</v>
      </c>
      <c r="F4955">
        <v>0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>
        <v>24.76</v>
      </c>
      <c r="E4956">
        <v>24.504641699999997</v>
      </c>
      <c r="F4956">
        <v>0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>
        <v>24.765000000000001</v>
      </c>
      <c r="E4957">
        <v>23.666111699999998</v>
      </c>
      <c r="F4957">
        <v>0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>
        <v>24.77</v>
      </c>
      <c r="E4958">
        <v>22.7101875</v>
      </c>
      <c r="F4958">
        <v>0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>
        <v>24.774999999999999</v>
      </c>
      <c r="E4959">
        <v>21.619166799999999</v>
      </c>
      <c r="F4959">
        <v>0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>
        <v>24.78</v>
      </c>
      <c r="E4960">
        <v>20.424727399999998</v>
      </c>
      <c r="F4960">
        <v>0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>
        <v>24.785</v>
      </c>
      <c r="E4961">
        <v>19.202337</v>
      </c>
      <c r="F4961">
        <v>0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>
        <v>24.79</v>
      </c>
      <c r="E4962">
        <v>18.050755799999997</v>
      </c>
      <c r="F4962">
        <v>0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>
        <v>24.795000000000002</v>
      </c>
      <c r="E4963">
        <v>17.022158999999998</v>
      </c>
      <c r="F4963">
        <v>0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>
        <v>24.8</v>
      </c>
      <c r="E4964">
        <v>16.126795300000001</v>
      </c>
      <c r="F4964">
        <v>0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>
        <v>24.805</v>
      </c>
      <c r="E4965">
        <v>15.346962400000001</v>
      </c>
      <c r="F4965">
        <v>0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>
        <v>24.81</v>
      </c>
      <c r="E4966">
        <v>14.6230315</v>
      </c>
      <c r="F4966">
        <v>0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>
        <v>24.815000000000001</v>
      </c>
      <c r="E4967">
        <v>13.945685599999999</v>
      </c>
      <c r="F4967">
        <v>0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>
        <v>24.82</v>
      </c>
      <c r="E4968">
        <v>13.3577829</v>
      </c>
      <c r="F4968">
        <v>0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>
        <v>24.824999999999999</v>
      </c>
      <c r="E4969">
        <v>12.9124303</v>
      </c>
      <c r="F4969">
        <v>0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>
        <v>24.83</v>
      </c>
      <c r="E4970">
        <v>12.672051700000001</v>
      </c>
      <c r="F4970">
        <v>0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>
        <v>24.835000000000001</v>
      </c>
      <c r="E4971">
        <v>12.743792600000001</v>
      </c>
      <c r="F4971">
        <v>0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>
        <v>24.84</v>
      </c>
      <c r="E4972">
        <v>13.2170962</v>
      </c>
      <c r="F4972">
        <v>0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>
        <v>24.844999999999999</v>
      </c>
      <c r="E4973">
        <v>14.055626200000001</v>
      </c>
      <c r="F4973">
        <v>0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>
        <v>24.85</v>
      </c>
      <c r="E4974">
        <v>15.1671443</v>
      </c>
      <c r="F4974">
        <v>0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>
        <v>24.855</v>
      </c>
      <c r="E4975">
        <v>16.4966802</v>
      </c>
      <c r="F4975">
        <v>0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>
        <v>24.86</v>
      </c>
      <c r="E4976">
        <v>18.002307399999999</v>
      </c>
      <c r="F4976">
        <v>0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>
        <v>24.864999999999998</v>
      </c>
      <c r="E4977">
        <v>19.588060800000001</v>
      </c>
      <c r="F4977">
        <v>0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>
        <v>24.87</v>
      </c>
      <c r="E4978">
        <v>21.1085952</v>
      </c>
      <c r="F4978">
        <v>0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>
        <v>24.875</v>
      </c>
      <c r="E4979">
        <v>22.408316699999997</v>
      </c>
      <c r="F4979">
        <v>0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>
        <v>24.88</v>
      </c>
      <c r="E4980">
        <v>23.393123599999999</v>
      </c>
      <c r="F4980">
        <v>0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>
        <v>24.885000000000002</v>
      </c>
      <c r="E4981">
        <v>24.049040399999999</v>
      </c>
      <c r="F4981">
        <v>0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>
        <v>24.89</v>
      </c>
      <c r="E4982">
        <v>24.419857</v>
      </c>
      <c r="F4982">
        <v>0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>
        <v>24.895</v>
      </c>
      <c r="E4983">
        <v>24.594084899999999</v>
      </c>
      <c r="F4983">
        <v>0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>
        <v>24.9</v>
      </c>
      <c r="E4984">
        <v>24.606196999999998</v>
      </c>
      <c r="F4984">
        <v>0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>
        <v>24.905000000000001</v>
      </c>
      <c r="E4985">
        <v>24.475759</v>
      </c>
      <c r="F4985">
        <v>0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>
        <v>24.91</v>
      </c>
      <c r="E4986">
        <v>24.213019599999999</v>
      </c>
      <c r="F4986">
        <v>0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>
        <v>24.914999999999999</v>
      </c>
      <c r="E4987">
        <v>23.844066399999999</v>
      </c>
      <c r="F4987">
        <v>0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>
        <v>24.92</v>
      </c>
      <c r="E4988">
        <v>23.3195193</v>
      </c>
      <c r="F4988">
        <v>0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>
        <v>24.925000000000001</v>
      </c>
      <c r="E4989">
        <v>22.5639106</v>
      </c>
      <c r="F4989">
        <v>0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>
        <v>24.93</v>
      </c>
      <c r="E4990">
        <v>21.491523900000001</v>
      </c>
      <c r="F4990">
        <v>0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>
        <v>24.934999999999999</v>
      </c>
      <c r="E4991">
        <v>20.017574499999998</v>
      </c>
      <c r="F4991">
        <v>0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>
        <v>24.94</v>
      </c>
      <c r="E4992">
        <v>18.1010676</v>
      </c>
      <c r="F4992">
        <v>0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>
        <v>24.945</v>
      </c>
      <c r="E4993">
        <v>15.732686199999998</v>
      </c>
      <c r="F4993">
        <v>0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>
        <v>24.95</v>
      </c>
      <c r="E4994">
        <v>12.948766599999999</v>
      </c>
      <c r="F4994">
        <v>0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>
        <v>24.954999999999998</v>
      </c>
      <c r="E4995">
        <v>9.8555225999999987</v>
      </c>
      <c r="F4995">
        <v>0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>
        <v>24.96</v>
      </c>
      <c r="E4996">
        <v>6.5414656999999998</v>
      </c>
      <c r="F4996">
        <v>0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>
        <v>24.965</v>
      </c>
      <c r="E4997">
        <v>3.0718149000000001</v>
      </c>
      <c r="F4997">
        <v>0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>
        <v>24.97</v>
      </c>
      <c r="E4998">
        <v>-0.51057160000000001</v>
      </c>
      <c r="F4998">
        <v>0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>
        <v>24.975000000000001</v>
      </c>
      <c r="E4999">
        <v>-4.1181139999999994</v>
      </c>
      <c r="F4999">
        <v>0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>
        <v>24.98</v>
      </c>
      <c r="E5000">
        <v>-7.7396319</v>
      </c>
      <c r="F5000">
        <v>0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>
        <v>24.984999999999999</v>
      </c>
      <c r="E5001">
        <v>-11.363944899999998</v>
      </c>
      <c r="F5001">
        <v>0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>
        <v>24.99</v>
      </c>
      <c r="E5002">
        <v>-14.965897099999998</v>
      </c>
      <c r="F5002">
        <v>0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>
        <v>24.995000000000001</v>
      </c>
      <c r="E5003">
        <v>-18.524991099999998</v>
      </c>
      <c r="F5003">
        <v>0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>
        <v>25</v>
      </c>
      <c r="E5004">
        <v>-22.0421586</v>
      </c>
      <c r="F5004">
        <v>0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>
        <v>25.004999999999999</v>
      </c>
      <c r="E5005">
        <v>-25.525784899999998</v>
      </c>
      <c r="F5005">
        <v>0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>
        <v>25.01</v>
      </c>
      <c r="E5006">
        <v>-28.976801699999999</v>
      </c>
      <c r="F5006">
        <v>0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>
        <v>25.015000000000001</v>
      </c>
      <c r="E5007">
        <v>-32.353282499999999</v>
      </c>
      <c r="F5007">
        <v>0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>
        <v>25.02</v>
      </c>
      <c r="E5008">
        <v>-35.615164199999995</v>
      </c>
      <c r="F5008">
        <v>0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>
        <v>25.024999999999999</v>
      </c>
      <c r="E5009">
        <v>-38.714930099999997</v>
      </c>
      <c r="F5009">
        <v>0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>
        <v>25.03</v>
      </c>
      <c r="E5010">
        <v>-41.672145899999997</v>
      </c>
      <c r="F5010">
        <v>0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>
        <v>25.035</v>
      </c>
      <c r="E5011">
        <v>-44.531533199999998</v>
      </c>
      <c r="F5011">
        <v>0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>
        <v>25.04</v>
      </c>
      <c r="E5012">
        <v>-47.407691100000001</v>
      </c>
      <c r="F5012">
        <v>0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>
        <v>25.045000000000002</v>
      </c>
      <c r="E5013">
        <v>-50.3779507</v>
      </c>
      <c r="F5013">
        <v>0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>
        <v>25.05</v>
      </c>
      <c r="E5014">
        <v>-53.4991457</v>
      </c>
      <c r="F5014">
        <v>0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>
        <v>25.055</v>
      </c>
      <c r="E5015">
        <v>-56.788978399999998</v>
      </c>
      <c r="F5015">
        <v>0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>
        <v>25.06</v>
      </c>
      <c r="E5016">
        <v>-60.2390635</v>
      </c>
      <c r="F5016">
        <v>0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>
        <v>25.065000000000001</v>
      </c>
      <c r="E5017">
        <v>-63.834493799999997</v>
      </c>
      <c r="F5017">
        <v>0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>
        <v>25.07</v>
      </c>
      <c r="E5018">
        <v>-67.564088899999987</v>
      </c>
      <c r="F5018">
        <v>0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>
        <v>25.074999999999999</v>
      </c>
      <c r="E5019">
        <v>-71.380332100000004</v>
      </c>
      <c r="F5019">
        <v>0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>
        <v>25.08</v>
      </c>
      <c r="E5020">
        <v>-75.2459554</v>
      </c>
      <c r="F5020">
        <v>0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>
        <v>25.085000000000001</v>
      </c>
      <c r="E5021">
        <v>-79.114373799999996</v>
      </c>
      <c r="F5021">
        <v>0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>
        <v>25.09</v>
      </c>
      <c r="E5022">
        <v>-82.958568</v>
      </c>
      <c r="F5022">
        <v>0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>
        <v>25.094999999999999</v>
      </c>
      <c r="E5023">
        <v>-86.696548399999998</v>
      </c>
      <c r="F5023">
        <v>0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>
        <v>25.1</v>
      </c>
      <c r="E5024">
        <v>-90.234213300000008</v>
      </c>
      <c r="F5024">
        <v>0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>
        <v>25.105</v>
      </c>
      <c r="E5025">
        <v>-93.5464068</v>
      </c>
      <c r="F5025">
        <v>0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>
        <v>25.11</v>
      </c>
      <c r="E5026">
        <v>-96.603314499999996</v>
      </c>
      <c r="F5026">
        <v>0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>
        <v>25.114999999999998</v>
      </c>
      <c r="E5027">
        <v>-99.38257560000001</v>
      </c>
      <c r="F5027">
        <v>0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>
        <v>25.12</v>
      </c>
      <c r="E5028">
        <v>-101.8562391</v>
      </c>
      <c r="F5028">
        <v>0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>
        <v>25.125</v>
      </c>
      <c r="E5029">
        <v>-104.0289635</v>
      </c>
      <c r="F5029">
        <v>0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>
        <v>25.13</v>
      </c>
      <c r="E5030">
        <v>-105.89422689999999</v>
      </c>
      <c r="F5030">
        <v>0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>
        <v>25.135000000000002</v>
      </c>
      <c r="E5031">
        <v>-107.4613463</v>
      </c>
      <c r="F5031">
        <v>0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>
        <v>25.14</v>
      </c>
      <c r="E5032">
        <v>-108.72100469999999</v>
      </c>
      <c r="F5032">
        <v>0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>
        <v>25.145</v>
      </c>
      <c r="E5033">
        <v>-109.6666802</v>
      </c>
      <c r="F5033">
        <v>0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>
        <v>25.15</v>
      </c>
      <c r="E5034">
        <v>-110.30209960000001</v>
      </c>
      <c r="F5034">
        <v>0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>
        <v>25.155000000000001</v>
      </c>
      <c r="E5035">
        <v>-110.5974485</v>
      </c>
      <c r="F5035">
        <v>0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>
        <v>25.16</v>
      </c>
      <c r="E5036">
        <v>-110.5322295</v>
      </c>
      <c r="F5036">
        <v>0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>
        <v>25.164999999999999</v>
      </c>
      <c r="E5037">
        <v>-110.0207262</v>
      </c>
      <c r="F5037">
        <v>0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>
        <v>25.17</v>
      </c>
      <c r="E5038">
        <v>-109.00237809999999</v>
      </c>
      <c r="F5038">
        <v>0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>
        <v>25.175000000000001</v>
      </c>
      <c r="E5039">
        <v>-107.46320969999999</v>
      </c>
      <c r="F5039">
        <v>0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>
        <v>25.18</v>
      </c>
      <c r="E5040">
        <v>-105.49825439999999</v>
      </c>
      <c r="F5040">
        <v>0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>
        <v>25.184999999999999</v>
      </c>
      <c r="E5041">
        <v>-103.1922969</v>
      </c>
      <c r="F5041">
        <v>0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>
        <v>25.19</v>
      </c>
      <c r="E5042">
        <v>-100.66459479999999</v>
      </c>
      <c r="F5042">
        <v>0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>
        <v>25.195</v>
      </c>
      <c r="E5043">
        <v>-97.989684100000005</v>
      </c>
      <c r="F5043">
        <v>0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>
        <v>25.2</v>
      </c>
      <c r="E5044">
        <v>-95.238373999999993</v>
      </c>
      <c r="F5044">
        <v>0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>
        <v>25.204999999999998</v>
      </c>
      <c r="E5045">
        <v>-92.532717199999993</v>
      </c>
      <c r="F5045">
        <v>0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>
        <v>25.21</v>
      </c>
      <c r="E5046">
        <v>-89.970542199999997</v>
      </c>
      <c r="F5046">
        <v>0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>
        <v>25.215</v>
      </c>
      <c r="E5047">
        <v>-87.582595099999992</v>
      </c>
      <c r="F5047">
        <v>0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>
        <v>25.22</v>
      </c>
      <c r="E5048">
        <v>-85.439685100000005</v>
      </c>
      <c r="F5048">
        <v>0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>
        <v>25.225000000000001</v>
      </c>
      <c r="E5049">
        <v>-83.574421699999988</v>
      </c>
      <c r="F5049">
        <v>0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>
        <v>25.23</v>
      </c>
      <c r="E5050">
        <v>-82.016619299999988</v>
      </c>
      <c r="F5050">
        <v>0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>
        <v>25.234999999999999</v>
      </c>
      <c r="E5051">
        <v>-80.819384799999995</v>
      </c>
      <c r="F5051">
        <v>0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>
        <v>25.24</v>
      </c>
      <c r="E5052">
        <v>-80.039551899999992</v>
      </c>
      <c r="F5052">
        <v>0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>
        <v>25.245000000000001</v>
      </c>
      <c r="E5053">
        <v>-79.729295800000003</v>
      </c>
      <c r="F5053">
        <v>0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>
        <v>25.25</v>
      </c>
      <c r="E5054">
        <v>-79.857870399999996</v>
      </c>
      <c r="F5054">
        <v>0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>
        <v>25.254999999999999</v>
      </c>
      <c r="E5055">
        <v>-80.404778300000004</v>
      </c>
      <c r="F5055">
        <v>0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>
        <v>25.26</v>
      </c>
      <c r="E5056">
        <v>-81.257283799999996</v>
      </c>
      <c r="F5056">
        <v>0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>
        <v>25.265000000000001</v>
      </c>
      <c r="E5057">
        <v>-82.3054463</v>
      </c>
      <c r="F5057">
        <v>0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>
        <v>25.27</v>
      </c>
      <c r="E5058">
        <v>-83.479388299999997</v>
      </c>
      <c r="F5058">
        <v>0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>
        <v>25.274999999999999</v>
      </c>
      <c r="E5059">
        <v>-84.739046699999989</v>
      </c>
      <c r="F5059">
        <v>0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>
        <v>25.28</v>
      </c>
      <c r="E5060">
        <v>-86.041563300000007</v>
      </c>
      <c r="F5060">
        <v>0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>
        <v>25.285</v>
      </c>
      <c r="E5061">
        <v>-87.421410999999992</v>
      </c>
      <c r="F5061">
        <v>0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>
        <v>25.29</v>
      </c>
      <c r="E5062">
        <v>-88.886043399999991</v>
      </c>
      <c r="F5062">
        <v>0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>
        <v>25.295000000000002</v>
      </c>
      <c r="E5063">
        <v>-90.413099699999989</v>
      </c>
      <c r="F5063">
        <v>0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>
        <v>25.3</v>
      </c>
      <c r="E5064">
        <v>-92.011896899999996</v>
      </c>
      <c r="F5064">
        <v>0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>
        <v>25.305</v>
      </c>
      <c r="E5065">
        <v>-93.729019999999991</v>
      </c>
      <c r="F5065">
        <v>0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>
        <v>25.31</v>
      </c>
      <c r="E5066">
        <v>-95.627824599999997</v>
      </c>
      <c r="F5066">
        <v>0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>
        <v>25.315000000000001</v>
      </c>
      <c r="E5067">
        <v>-97.739988499999995</v>
      </c>
      <c r="F5067">
        <v>0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>
        <v>25.32</v>
      </c>
      <c r="E5068">
        <v>-100.0114731</v>
      </c>
      <c r="F5068">
        <v>0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>
        <v>25.324999999999999</v>
      </c>
      <c r="E5069">
        <v>-102.4180542</v>
      </c>
      <c r="F5069">
        <v>0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>
        <v>25.33</v>
      </c>
      <c r="E5070">
        <v>-104.92153209999999</v>
      </c>
      <c r="F5070">
        <v>0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>
        <v>25.335000000000001</v>
      </c>
      <c r="E5071">
        <v>-107.4958192</v>
      </c>
      <c r="F5071">
        <v>0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>
        <v>25.34</v>
      </c>
      <c r="E5072">
        <v>-110.0719697</v>
      </c>
      <c r="F5072">
        <v>0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>
        <v>25.344999999999999</v>
      </c>
      <c r="E5073">
        <v>-112.61271559999999</v>
      </c>
      <c r="F5073">
        <v>0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>
        <v>25.35</v>
      </c>
      <c r="E5074">
        <v>-115.06401829999999</v>
      </c>
      <c r="F5074">
        <v>0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>
        <v>25.355</v>
      </c>
      <c r="E5075">
        <v>-117.35600030000001</v>
      </c>
      <c r="F5075">
        <v>0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>
        <v>25.36</v>
      </c>
      <c r="E5076">
        <v>-119.44487169999999</v>
      </c>
      <c r="F5076">
        <v>0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>
        <v>25.364999999999998</v>
      </c>
      <c r="E5077">
        <v>-121.34088119999998</v>
      </c>
      <c r="F5077">
        <v>0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>
        <v>25.37</v>
      </c>
      <c r="E5078">
        <v>-123.0626628</v>
      </c>
      <c r="F5078">
        <v>0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>
        <v>25.375</v>
      </c>
      <c r="E5079">
        <v>-124.58226550000001</v>
      </c>
      <c r="F5079">
        <v>0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>
        <v>25.38</v>
      </c>
      <c r="E5080">
        <v>-125.91086969999999</v>
      </c>
      <c r="F5080">
        <v>0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>
        <v>25.385000000000002</v>
      </c>
      <c r="E5081">
        <v>-127.0400901</v>
      </c>
      <c r="F5081">
        <v>0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>
        <v>25.39</v>
      </c>
      <c r="E5082">
        <v>-127.95222439999999</v>
      </c>
      <c r="F5082">
        <v>0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>
        <v>25.395</v>
      </c>
      <c r="E5083">
        <v>-128.64168240000001</v>
      </c>
      <c r="F5083">
        <v>0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>
        <v>25.4</v>
      </c>
      <c r="E5084">
        <v>-129.06840099999999</v>
      </c>
      <c r="F5084">
        <v>0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>
        <v>25.405000000000001</v>
      </c>
      <c r="E5085">
        <v>-129.15877589999999</v>
      </c>
      <c r="F5085">
        <v>0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>
        <v>25.41</v>
      </c>
      <c r="E5086">
        <v>-128.86063189999999</v>
      </c>
      <c r="F5086">
        <v>0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>
        <v>25.414999999999999</v>
      </c>
      <c r="E5087">
        <v>-128.12738400000001</v>
      </c>
      <c r="F5087">
        <v>0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>
        <v>25.42</v>
      </c>
      <c r="E5088">
        <v>-126.8844962</v>
      </c>
      <c r="F5088">
        <v>0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>
        <v>25.425000000000001</v>
      </c>
      <c r="E5089">
        <v>-125.03507169999999</v>
      </c>
      <c r="F5089">
        <v>0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>
        <v>25.43</v>
      </c>
      <c r="E5090">
        <v>-122.5176183</v>
      </c>
      <c r="F5090">
        <v>0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>
        <v>25.434999999999999</v>
      </c>
      <c r="E5091">
        <v>-119.31163859999999</v>
      </c>
      <c r="F5091">
        <v>0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>
        <v>25.44</v>
      </c>
      <c r="E5092">
        <v>-115.4068839</v>
      </c>
      <c r="F5092">
        <v>0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>
        <v>25.445</v>
      </c>
      <c r="E5093">
        <v>-110.7754032</v>
      </c>
      <c r="F5093">
        <v>0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>
        <v>25.45</v>
      </c>
      <c r="E5094">
        <v>-105.41067460000001</v>
      </c>
      <c r="F5094">
        <v>0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>
        <v>25.454999999999998</v>
      </c>
      <c r="E5095">
        <v>-99.338785699999988</v>
      </c>
      <c r="F5095">
        <v>0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>
        <v>25.46</v>
      </c>
      <c r="E5096">
        <v>-92.591414299999997</v>
      </c>
      <c r="F5096">
        <v>0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>
        <v>25.465</v>
      </c>
      <c r="E5097">
        <v>-85.116385199999996</v>
      </c>
      <c r="F5097">
        <v>0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>
        <v>25.47</v>
      </c>
      <c r="E5098">
        <v>-76.773943399999993</v>
      </c>
      <c r="F5098">
        <v>0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>
        <v>25.475000000000001</v>
      </c>
      <c r="E5099">
        <v>-67.739248500000002</v>
      </c>
      <c r="F5099">
        <v>0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>
        <v>25.48</v>
      </c>
      <c r="E5100">
        <v>-59.725696799999994</v>
      </c>
      <c r="F5100">
        <v>0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>
        <v>25.484999999999999</v>
      </c>
      <c r="E5101">
        <v>-53.420882900000002</v>
      </c>
      <c r="F5101">
        <v>0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>
        <v>25.49</v>
      </c>
      <c r="E5102">
        <v>-48.157709600000004</v>
      </c>
      <c r="F5102">
        <v>0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>
        <v>25.495000000000001</v>
      </c>
      <c r="E5103">
        <v>-43.312869599999999</v>
      </c>
      <c r="F5103">
        <v>0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>
        <v>25.5</v>
      </c>
      <c r="E5104">
        <v>-38.733564100000002</v>
      </c>
      <c r="F5104">
        <v>0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>
        <v>25.504999999999999</v>
      </c>
      <c r="E5105">
        <v>-34.4719683</v>
      </c>
      <c r="F5105">
        <v>0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>
        <v>25.51</v>
      </c>
      <c r="E5106">
        <v>-30.653861700000004</v>
      </c>
      <c r="F5106">
        <v>0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>
        <v>25.515000000000001</v>
      </c>
      <c r="E5107">
        <v>-27.4040921</v>
      </c>
      <c r="F5107">
        <v>0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>
        <v>25.52</v>
      </c>
      <c r="E5108">
        <v>-24.740361799999999</v>
      </c>
      <c r="F5108">
        <v>0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>
        <v>25.524999999999999</v>
      </c>
      <c r="E5109">
        <v>-22.548071700000001</v>
      </c>
      <c r="F5109">
        <v>0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>
        <v>25.53</v>
      </c>
      <c r="E5110">
        <v>-20.7042374</v>
      </c>
      <c r="F5110">
        <v>0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>
        <v>25.535</v>
      </c>
      <c r="E5111">
        <v>-19.107303599999998</v>
      </c>
      <c r="F5111">
        <v>0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>
        <v>25.54</v>
      </c>
      <c r="E5112">
        <v>-17.736772899999998</v>
      </c>
      <c r="F5112">
        <v>0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>
        <v>25.545000000000002</v>
      </c>
      <c r="E5113">
        <v>-16.566557699999997</v>
      </c>
      <c r="F5113">
        <v>0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>
        <v>25.55</v>
      </c>
      <c r="E5114">
        <v>-15.578023999999999</v>
      </c>
      <c r="F5114">
        <v>0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>
        <v>25.555</v>
      </c>
      <c r="E5115">
        <v>-14.72086</v>
      </c>
      <c r="F5115">
        <v>0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>
        <v>25.56</v>
      </c>
      <c r="E5116">
        <v>-13.917734599999999</v>
      </c>
      <c r="F5116">
        <v>0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>
        <v>25.565000000000001</v>
      </c>
      <c r="E5117">
        <v>-13.167716099999998</v>
      </c>
      <c r="F5117">
        <v>0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>
        <v>25.57</v>
      </c>
      <c r="E5118">
        <v>-12.464282599999999</v>
      </c>
      <c r="F5118">
        <v>0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>
        <v>25.574999999999999</v>
      </c>
      <c r="E5119">
        <v>-11.8428387</v>
      </c>
      <c r="F5119">
        <v>0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>
        <v>25.58</v>
      </c>
      <c r="E5120">
        <v>-11.326676899999999</v>
      </c>
      <c r="F5120">
        <v>0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>
        <v>25.585000000000001</v>
      </c>
      <c r="E5121">
        <v>-10.9791528</v>
      </c>
      <c r="F5121">
        <v>0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>
        <v>25.59</v>
      </c>
      <c r="E5122">
        <v>-10.7881543</v>
      </c>
      <c r="F5122">
        <v>0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>
        <v>25.594999999999999</v>
      </c>
      <c r="E5123">
        <v>-10.717345099999999</v>
      </c>
      <c r="F5123">
        <v>0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>
        <v>25.6</v>
      </c>
      <c r="E5124">
        <v>-10.7313206</v>
      </c>
      <c r="F5124">
        <v>0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>
        <v>25.605</v>
      </c>
      <c r="E5125">
        <v>-10.8282174</v>
      </c>
      <c r="F5125">
        <v>0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>
        <v>25.61</v>
      </c>
      <c r="E5126">
        <v>-10.914865499999999</v>
      </c>
      <c r="F5126">
        <v>0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>
        <v>25.614999999999998</v>
      </c>
      <c r="E5127">
        <v>-10.941884799999999</v>
      </c>
      <c r="F5127">
        <v>0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>
        <v>25.62</v>
      </c>
      <c r="E5128">
        <v>-10.915797199999998</v>
      </c>
      <c r="F5128">
        <v>0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>
        <v>25.625</v>
      </c>
      <c r="E5129">
        <v>-10.821695500000001</v>
      </c>
      <c r="F5129">
        <v>0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>
        <v>25.63</v>
      </c>
      <c r="E5130">
        <v>-10.706164699999999</v>
      </c>
      <c r="F5130">
        <v>0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>
        <v>25.635000000000002</v>
      </c>
      <c r="E5131">
        <v>-10.5897022</v>
      </c>
      <c r="F5131">
        <v>0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>
        <v>25.64</v>
      </c>
      <c r="E5132">
        <v>-10.550570799999999</v>
      </c>
      <c r="F5132">
        <v>0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>
        <v>25.645</v>
      </c>
      <c r="E5133">
        <v>-10.6446725</v>
      </c>
      <c r="F5133">
        <v>0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>
        <v>25.65</v>
      </c>
      <c r="E5134">
        <v>-10.8906413</v>
      </c>
      <c r="F5134">
        <v>0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>
        <v>25.655000000000001</v>
      </c>
      <c r="E5135">
        <v>-11.304316099999999</v>
      </c>
      <c r="F5135">
        <v>0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>
        <v>25.66</v>
      </c>
      <c r="E5136">
        <v>-11.854950799999999</v>
      </c>
      <c r="F5136">
        <v>0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>
        <v>25.664999999999999</v>
      </c>
      <c r="E5137">
        <v>-12.4959604</v>
      </c>
      <c r="F5137">
        <v>0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>
        <v>25.67</v>
      </c>
      <c r="E5138">
        <v>-13.0857265</v>
      </c>
      <c r="F5138">
        <v>0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>
        <v>25.675000000000001</v>
      </c>
      <c r="E5139">
        <v>-13.512445099999999</v>
      </c>
      <c r="F5139">
        <v>0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>
        <v>25.68</v>
      </c>
      <c r="E5140">
        <v>-13.7313946</v>
      </c>
      <c r="F5140">
        <v>0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>
        <v>25.684999999999999</v>
      </c>
      <c r="E5141">
        <v>-13.722077599999999</v>
      </c>
      <c r="F5141">
        <v>0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>
        <v>25.69</v>
      </c>
      <c r="E5142">
        <v>-13.4108898</v>
      </c>
      <c r="F5142">
        <v>0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>
        <v>25.695</v>
      </c>
      <c r="E5143">
        <v>-12.791309299999998</v>
      </c>
      <c r="F5143">
        <v>0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>
        <v>25.7</v>
      </c>
      <c r="E5144">
        <v>-11.9248283</v>
      </c>
      <c r="F5144">
        <v>0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>
        <v>25.704999999999998</v>
      </c>
      <c r="E5145">
        <v>-10.926977599999999</v>
      </c>
      <c r="F5145">
        <v>0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>
        <v>25.71</v>
      </c>
      <c r="E5146">
        <v>-9.8238447999999998</v>
      </c>
      <c r="F5146">
        <v>0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>
        <v>25.715</v>
      </c>
      <c r="E5147">
        <v>-8.5949324999999988</v>
      </c>
      <c r="F5147">
        <v>0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>
        <v>25.72</v>
      </c>
      <c r="E5148">
        <v>-7.2700550999999995</v>
      </c>
      <c r="F5148">
        <v>0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>
        <v>25.725000000000001</v>
      </c>
      <c r="E5149">
        <v>-5.9656750999999995</v>
      </c>
      <c r="F5149">
        <v>0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>
        <v>25.73</v>
      </c>
      <c r="E5150">
        <v>-4.7283774999999997</v>
      </c>
      <c r="F5150">
        <v>0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>
        <v>25.734999999999999</v>
      </c>
      <c r="E5151">
        <v>-3.5795914</v>
      </c>
      <c r="F5151">
        <v>0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>
        <v>25.74</v>
      </c>
      <c r="E5152">
        <v>-2.4895024000000001</v>
      </c>
      <c r="F5152">
        <v>0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>
        <v>25.745000000000001</v>
      </c>
      <c r="E5153">
        <v>-1.4832664</v>
      </c>
      <c r="F5153">
        <v>0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>
        <v>25.75</v>
      </c>
      <c r="E5154">
        <v>-0.50032290000000001</v>
      </c>
      <c r="F5154">
        <v>0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>
        <v>25.754999999999999</v>
      </c>
      <c r="E5155">
        <v>0.52454709999999993</v>
      </c>
      <c r="F5155">
        <v>0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>
        <v>25.76</v>
      </c>
      <c r="E5156">
        <v>1.6230213999999998</v>
      </c>
      <c r="F5156">
        <v>0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>
        <v>25.765000000000001</v>
      </c>
      <c r="E5157">
        <v>2.7662172999999997</v>
      </c>
      <c r="F5157">
        <v>0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>
        <v>25.77</v>
      </c>
      <c r="E5158">
        <v>3.8805304999999999</v>
      </c>
      <c r="F5158">
        <v>0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>
        <v>25.774999999999999</v>
      </c>
      <c r="E5159">
        <v>4.9035370999999994</v>
      </c>
      <c r="F5159">
        <v>0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>
        <v>25.78</v>
      </c>
      <c r="E5160">
        <v>5.8138079999999999</v>
      </c>
      <c r="F5160">
        <v>0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>
        <v>25.785</v>
      </c>
      <c r="E5161">
        <v>6.5722117999999998</v>
      </c>
      <c r="F5161">
        <v>0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>
        <v>25.79</v>
      </c>
      <c r="E5162">
        <v>7.1880654999999996</v>
      </c>
      <c r="F5162">
        <v>0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>
        <v>25.795000000000002</v>
      </c>
      <c r="E5163">
        <v>7.6483252999999998</v>
      </c>
      <c r="F5163">
        <v>0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>
        <v>25.8</v>
      </c>
      <c r="E5164">
        <v>7.9800104999999997</v>
      </c>
      <c r="F5164">
        <v>0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>
        <v>25.805</v>
      </c>
      <c r="E5165">
        <v>8.2101403999999985</v>
      </c>
      <c r="F5165">
        <v>0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>
        <v>25.81</v>
      </c>
      <c r="E5166">
        <v>8.3620074999999989</v>
      </c>
      <c r="F5166">
        <v>0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>
        <v>25.815000000000001</v>
      </c>
      <c r="E5167">
        <v>8.4766066000000002</v>
      </c>
      <c r="F5167">
        <v>0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>
        <v>25.82</v>
      </c>
      <c r="E5168">
        <v>8.5949324999999988</v>
      </c>
      <c r="F5168">
        <v>0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>
        <v>25.824999999999999</v>
      </c>
      <c r="E5169">
        <v>8.7318923999999996</v>
      </c>
      <c r="F5169">
        <v>0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>
        <v>25.83</v>
      </c>
      <c r="E5170">
        <v>8.8297208999999999</v>
      </c>
      <c r="F5170">
        <v>0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>
        <v>25.835000000000001</v>
      </c>
      <c r="E5171">
        <v>8.8269257999999997</v>
      </c>
      <c r="F5171">
        <v>0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>
        <v>25.84</v>
      </c>
      <c r="E5172">
        <v>8.6554929999999981</v>
      </c>
      <c r="F5172">
        <v>0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>
        <v>25.844999999999999</v>
      </c>
      <c r="E5173">
        <v>8.2306378000000002</v>
      </c>
      <c r="F5173">
        <v>0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>
        <v>25.85</v>
      </c>
      <c r="E5174">
        <v>7.4964581999999993</v>
      </c>
      <c r="F5174">
        <v>0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>
        <v>25.855</v>
      </c>
      <c r="E5175">
        <v>6.4464322999999997</v>
      </c>
      <c r="F5175">
        <v>0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>
        <v>25.86</v>
      </c>
      <c r="E5176">
        <v>5.0591309999999998</v>
      </c>
      <c r="F5176">
        <v>0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>
        <v>25.864999999999998</v>
      </c>
      <c r="E5177">
        <v>3.3410761999999998</v>
      </c>
      <c r="F5177">
        <v>0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>
        <v>25.87</v>
      </c>
      <c r="E5178">
        <v>1.2782924</v>
      </c>
      <c r="F5178">
        <v>0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>
        <v>25.875</v>
      </c>
      <c r="E5179">
        <v>-1.1087229999999999</v>
      </c>
      <c r="F5179">
        <v>0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>
        <v>25.88</v>
      </c>
      <c r="E5180">
        <v>-3.7966774999999999</v>
      </c>
      <c r="F5180">
        <v>0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>
        <v>25.885000000000002</v>
      </c>
      <c r="E5181">
        <v>-6.7156935999999998</v>
      </c>
      <c r="F5181">
        <v>0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>
        <v>25.89</v>
      </c>
      <c r="E5182">
        <v>-9.7157676000000013</v>
      </c>
      <c r="F5182">
        <v>0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>
        <v>25.895</v>
      </c>
      <c r="E5183">
        <v>-12.597515700000001</v>
      </c>
      <c r="F5183">
        <v>0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>
        <v>25.9</v>
      </c>
      <c r="E5184">
        <v>-15.177392999999999</v>
      </c>
      <c r="F5184">
        <v>0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>
        <v>25.905000000000001</v>
      </c>
      <c r="E5185">
        <v>-17.368751400000001</v>
      </c>
      <c r="F5185">
        <v>0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>
        <v>25.91</v>
      </c>
      <c r="E5186">
        <v>-19.110098699999998</v>
      </c>
      <c r="F5186">
        <v>0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>
        <v>25.914999999999999</v>
      </c>
      <c r="E5187">
        <v>-20.312923399999999</v>
      </c>
      <c r="F5187">
        <v>0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>
        <v>25.92</v>
      </c>
      <c r="E5188">
        <v>-20.884055499999999</v>
      </c>
      <c r="F5188">
        <v>0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>
        <v>25.925000000000001</v>
      </c>
      <c r="E5189">
        <v>-20.854241099999999</v>
      </c>
      <c r="F5189">
        <v>0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>
        <v>25.93</v>
      </c>
      <c r="E5190">
        <v>-20.287767499999998</v>
      </c>
      <c r="F5190">
        <v>0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>
        <v>25.934999999999999</v>
      </c>
      <c r="E5191">
        <v>-19.316936099999999</v>
      </c>
      <c r="F5191">
        <v>0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>
        <v>25.94</v>
      </c>
      <c r="E5192">
        <v>-18.017214599999999</v>
      </c>
      <c r="F5192">
        <v>0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>
        <v>25.945</v>
      </c>
      <c r="E5193">
        <v>-16.456617099999999</v>
      </c>
      <c r="F5193">
        <v>0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>
        <v>25.95</v>
      </c>
      <c r="E5194">
        <v>-14.650050799999999</v>
      </c>
      <c r="F5194">
        <v>0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>
        <v>25.954999999999998</v>
      </c>
      <c r="E5195">
        <v>-12.564906199999999</v>
      </c>
      <c r="F5195">
        <v>0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>
        <v>25.96</v>
      </c>
      <c r="E5196">
        <v>-10.183480999999999</v>
      </c>
      <c r="F5196">
        <v>0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>
        <v>25.965</v>
      </c>
      <c r="E5197">
        <v>-7.5495650999999997</v>
      </c>
      <c r="F5197">
        <v>0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>
        <v>25.97</v>
      </c>
      <c r="E5198">
        <v>-4.7805527000000003</v>
      </c>
      <c r="F5198">
        <v>0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>
        <v>25.975000000000001</v>
      </c>
      <c r="E5199">
        <v>-1.9593651000000001</v>
      </c>
      <c r="F5199">
        <v>0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>
        <v>25.98</v>
      </c>
      <c r="E5200">
        <v>0.84691530000000004</v>
      </c>
      <c r="F5200">
        <v>0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>
        <v>25.984999999999999</v>
      </c>
      <c r="E5201">
        <v>3.5581622999999998</v>
      </c>
      <c r="F5201">
        <v>0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>
        <v>25.99</v>
      </c>
      <c r="E5202">
        <v>6.1296542999999994</v>
      </c>
      <c r="F5202">
        <v>0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>
        <v>25.995000000000001</v>
      </c>
      <c r="E5203">
        <v>8.4756748999999996</v>
      </c>
      <c r="F5203">
        <v>0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>
        <v>26</v>
      </c>
      <c r="E5204">
        <v>10.4872152</v>
      </c>
      <c r="F5204">
        <v>0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>
        <v>26.004999999999999</v>
      </c>
      <c r="E5205">
        <v>12.0580614</v>
      </c>
      <c r="F5205">
        <v>0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>
        <v>26.01</v>
      </c>
      <c r="E5206">
        <v>13.0764095</v>
      </c>
      <c r="F5206">
        <v>0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>
        <v>26.015000000000001</v>
      </c>
      <c r="E5207">
        <v>13.4733137</v>
      </c>
      <c r="F5207">
        <v>0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>
        <v>26.02</v>
      </c>
      <c r="E5208">
        <v>13.2571593</v>
      </c>
      <c r="F5208">
        <v>0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>
        <v>26.024999999999999</v>
      </c>
      <c r="E5209">
        <v>12.521116299999999</v>
      </c>
      <c r="F5209">
        <v>0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>
        <v>26.03</v>
      </c>
      <c r="E5210">
        <v>11.393759299999999</v>
      </c>
      <c r="F5210">
        <v>0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>
        <v>26.035</v>
      </c>
      <c r="E5211">
        <v>9.953351099999999</v>
      </c>
      <c r="F5211">
        <v>0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>
        <v>26.04</v>
      </c>
      <c r="E5212">
        <v>8.2604521999999996</v>
      </c>
      <c r="F5212">
        <v>0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>
        <v>26.045000000000002</v>
      </c>
      <c r="E5213">
        <v>6.3355600000000001</v>
      </c>
      <c r="F5213">
        <v>0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>
        <v>26.05</v>
      </c>
      <c r="E5214">
        <v>4.1824012999999995</v>
      </c>
      <c r="F5214">
        <v>0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>
        <v>26.055</v>
      </c>
      <c r="E5215">
        <v>1.8699219</v>
      </c>
      <c r="F5215">
        <v>0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>
        <v>26.06</v>
      </c>
      <c r="E5216">
        <v>-0.50498140000000002</v>
      </c>
      <c r="F5216">
        <v>0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>
        <v>26.065000000000001</v>
      </c>
      <c r="E5217">
        <v>-2.8947919</v>
      </c>
      <c r="F5217">
        <v>0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>
        <v>26.07</v>
      </c>
      <c r="E5218">
        <v>-5.2231101999999998</v>
      </c>
      <c r="F5218">
        <v>0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>
        <v>26.074999999999999</v>
      </c>
      <c r="E5219">
        <v>-7.3967662999999995</v>
      </c>
      <c r="F5219">
        <v>0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>
        <v>26.08</v>
      </c>
      <c r="E5220">
        <v>-9.3058195999999995</v>
      </c>
      <c r="F5220">
        <v>0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>
        <v>26.085000000000001</v>
      </c>
      <c r="E5221">
        <v>-10.904616799999999</v>
      </c>
      <c r="F5221">
        <v>0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>
        <v>26.09</v>
      </c>
      <c r="E5222">
        <v>-12.133529099999999</v>
      </c>
      <c r="F5222">
        <v>0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>
        <v>26.094999999999999</v>
      </c>
      <c r="E5223">
        <v>-12.954356799999999</v>
      </c>
      <c r="F5223">
        <v>0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>
        <v>26.1</v>
      </c>
      <c r="E5224">
        <v>-13.299085799999999</v>
      </c>
      <c r="F5224">
        <v>0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>
        <v>26.105</v>
      </c>
      <c r="E5225">
        <v>-13.125789599999999</v>
      </c>
      <c r="F5225">
        <v>0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>
        <v>26.11</v>
      </c>
      <c r="E5226">
        <v>-12.372976</v>
      </c>
      <c r="F5226">
        <v>0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>
        <v>26.114999999999998</v>
      </c>
      <c r="E5227">
        <v>-11.0713911</v>
      </c>
      <c r="F5227">
        <v>0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>
        <v>26.12</v>
      </c>
      <c r="E5228">
        <v>-9.3132731999999994</v>
      </c>
      <c r="F5228">
        <v>0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>
        <v>26.125</v>
      </c>
      <c r="E5229">
        <v>-7.2048360999999996</v>
      </c>
      <c r="F5229">
        <v>0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>
        <v>26.13</v>
      </c>
      <c r="E5230">
        <v>-4.7796209999999997</v>
      </c>
      <c r="F5230">
        <v>0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>
        <v>26.135000000000002</v>
      </c>
      <c r="E5231">
        <v>-2.0935299000000001</v>
      </c>
      <c r="F5231">
        <v>0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>
        <v>26.14</v>
      </c>
      <c r="E5232">
        <v>0.74070150000000001</v>
      </c>
      <c r="F5232">
        <v>0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>
        <v>26.145</v>
      </c>
      <c r="E5233">
        <v>3.5795914</v>
      </c>
      <c r="F5233">
        <v>0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>
        <v>26.15</v>
      </c>
      <c r="E5234">
        <v>6.3113358000000002</v>
      </c>
      <c r="F5234">
        <v>0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>
        <v>26.155000000000001</v>
      </c>
      <c r="E5235">
        <v>8.8045649999999984</v>
      </c>
      <c r="F5235">
        <v>0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>
        <v>26.16</v>
      </c>
      <c r="E5236">
        <v>10.991264900000001</v>
      </c>
      <c r="F5236">
        <v>0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>
        <v>26.164999999999999</v>
      </c>
      <c r="E5237">
        <v>12.890069500000001</v>
      </c>
      <c r="F5237">
        <v>0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>
        <v>26.17</v>
      </c>
      <c r="E5238">
        <v>14.528929799999998</v>
      </c>
      <c r="F5238">
        <v>0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>
        <v>26.175000000000001</v>
      </c>
      <c r="E5239">
        <v>15.9479089</v>
      </c>
      <c r="F5239">
        <v>0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>
        <v>26.18</v>
      </c>
      <c r="E5240">
        <v>17.201045399999998</v>
      </c>
      <c r="F5240">
        <v>0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>
        <v>26.184999999999999</v>
      </c>
      <c r="E5241">
        <v>18.278090599999999</v>
      </c>
      <c r="F5241">
        <v>0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>
        <v>26.19</v>
      </c>
      <c r="E5242">
        <v>19.130596100000002</v>
      </c>
      <c r="F5242">
        <v>0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>
        <v>26.195</v>
      </c>
      <c r="E5243">
        <v>19.732474299999996</v>
      </c>
      <c r="F5243">
        <v>0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>
        <v>26.2</v>
      </c>
      <c r="E5244">
        <v>20.047388899999998</v>
      </c>
      <c r="F5244">
        <v>0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>
        <v>26.204999999999998</v>
      </c>
      <c r="E5245">
        <v>20.084656899999999</v>
      </c>
      <c r="F5245">
        <v>0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>
        <v>26.21</v>
      </c>
      <c r="E5246">
        <v>19.880614600000001</v>
      </c>
      <c r="F5246">
        <v>0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>
        <v>26.215</v>
      </c>
      <c r="E5247">
        <v>19.510729699999999</v>
      </c>
      <c r="F5247">
        <v>0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>
        <v>26.22</v>
      </c>
      <c r="E5248">
        <v>19.0709673</v>
      </c>
      <c r="F5248">
        <v>0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>
        <v>26.225000000000001</v>
      </c>
      <c r="E5249">
        <v>18.6694046</v>
      </c>
      <c r="F5249">
        <v>0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>
        <v>26.23</v>
      </c>
      <c r="E5250">
        <v>18.358216800000001</v>
      </c>
      <c r="F5250">
        <v>0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>
        <v>26.234999999999999</v>
      </c>
      <c r="E5251">
        <v>18.119701599999999</v>
      </c>
      <c r="F5251">
        <v>0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>
        <v>26.24</v>
      </c>
      <c r="E5252">
        <v>17.960380900000001</v>
      </c>
      <c r="F5252">
        <v>0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>
        <v>26.245000000000001</v>
      </c>
      <c r="E5253">
        <v>17.950132199999999</v>
      </c>
      <c r="F5253">
        <v>0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>
        <v>26.25</v>
      </c>
      <c r="E5254">
        <v>18.248276199999999</v>
      </c>
      <c r="F5254">
        <v>0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>
        <v>26.254999999999999</v>
      </c>
      <c r="E5255">
        <v>18.9097832</v>
      </c>
      <c r="F5255">
        <v>0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>
        <v>26.26</v>
      </c>
      <c r="E5256">
        <v>19.880614600000001</v>
      </c>
      <c r="F5256">
        <v>0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>
        <v>26.265000000000001</v>
      </c>
      <c r="E5257">
        <v>21.018220299999999</v>
      </c>
      <c r="F5257">
        <v>0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>
        <v>26.27</v>
      </c>
      <c r="E5258">
        <v>22.181913599999998</v>
      </c>
      <c r="F5258">
        <v>0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>
        <v>26.274999999999999</v>
      </c>
      <c r="E5259">
        <v>23.2375297</v>
      </c>
      <c r="F5259">
        <v>0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>
        <v>26.28</v>
      </c>
      <c r="E5260">
        <v>24.1300983</v>
      </c>
      <c r="F5260">
        <v>0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>
        <v>26.285</v>
      </c>
      <c r="E5261">
        <v>24.823283100000001</v>
      </c>
      <c r="F5261">
        <v>0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>
        <v>26.29</v>
      </c>
      <c r="E5262">
        <v>25.255591899999999</v>
      </c>
      <c r="F5262">
        <v>0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>
        <v>26.295000000000002</v>
      </c>
      <c r="E5263">
        <v>25.379507999999998</v>
      </c>
      <c r="F5263">
        <v>0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>
        <v>26.3</v>
      </c>
      <c r="E5264">
        <v>25.152173199999996</v>
      </c>
      <c r="F5264">
        <v>0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>
        <v>26.305</v>
      </c>
      <c r="E5265">
        <v>24.553090100000002</v>
      </c>
      <c r="F5265">
        <v>0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>
        <v>26.31</v>
      </c>
      <c r="E5266">
        <v>23.537537100000002</v>
      </c>
      <c r="F5266">
        <v>0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>
        <v>26.315000000000001</v>
      </c>
      <c r="E5267">
        <v>22.122284799999999</v>
      </c>
      <c r="F5267">
        <v>0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>
        <v>26.32</v>
      </c>
      <c r="E5268">
        <v>20.407956800000001</v>
      </c>
      <c r="F5268">
        <v>0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>
        <v>26.324999999999999</v>
      </c>
      <c r="E5269">
        <v>18.4970401</v>
      </c>
      <c r="F5269">
        <v>0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>
        <v>26.33</v>
      </c>
      <c r="E5270">
        <v>16.531153099999997</v>
      </c>
      <c r="F5270">
        <v>0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>
        <v>26.335000000000001</v>
      </c>
      <c r="E5271">
        <v>14.621168099999998</v>
      </c>
      <c r="F5271">
        <v>0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>
        <v>26.34</v>
      </c>
      <c r="E5272">
        <v>12.822987099999999</v>
      </c>
      <c r="F5272">
        <v>0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>
        <v>26.344999999999999</v>
      </c>
      <c r="E5273">
        <v>11.1692196</v>
      </c>
      <c r="F5273">
        <v>0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>
        <v>26.35</v>
      </c>
      <c r="E5274">
        <v>9.7027237999999993</v>
      </c>
      <c r="F5274">
        <v>0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>
        <v>26.355</v>
      </c>
      <c r="E5275">
        <v>8.4505189999999999</v>
      </c>
      <c r="F5275">
        <v>0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>
        <v>26.36</v>
      </c>
      <c r="E5276">
        <v>7.4079466999999992</v>
      </c>
      <c r="F5276">
        <v>0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>
        <v>26.364999999999998</v>
      </c>
      <c r="E5277">
        <v>6.5591679999999997</v>
      </c>
      <c r="F5277">
        <v>0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>
        <v>26.37</v>
      </c>
      <c r="E5278">
        <v>5.8985927</v>
      </c>
      <c r="F5278">
        <v>0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>
        <v>26.375</v>
      </c>
      <c r="E5279">
        <v>5.4718741</v>
      </c>
      <c r="F5279">
        <v>0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>
        <v>26.38</v>
      </c>
      <c r="E5280">
        <v>5.2939194000000001</v>
      </c>
      <c r="F5280">
        <v>0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>
        <v>26.385000000000002</v>
      </c>
      <c r="E5281">
        <v>5.3759089999999992</v>
      </c>
      <c r="F5281">
        <v>0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>
        <v>26.39</v>
      </c>
      <c r="E5282">
        <v>5.6703261999999999</v>
      </c>
      <c r="F5282">
        <v>0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>
        <v>26.395</v>
      </c>
      <c r="E5283">
        <v>6.1156787999999995</v>
      </c>
      <c r="F5283">
        <v>0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>
        <v>26.4</v>
      </c>
      <c r="E5284">
        <v>6.6001627999999997</v>
      </c>
      <c r="F5284">
        <v>0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>
        <v>26.405000000000001</v>
      </c>
      <c r="E5285">
        <v>7.0921003999999996</v>
      </c>
      <c r="F5285">
        <v>0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>
        <v>26.41</v>
      </c>
      <c r="E5286">
        <v>7.5812429000000003</v>
      </c>
      <c r="F5286">
        <v>0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>
        <v>26.414999999999999</v>
      </c>
      <c r="E5287">
        <v>8.1020631999999999</v>
      </c>
      <c r="F5287">
        <v>0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>
        <v>26.42</v>
      </c>
      <c r="E5288">
        <v>8.6955560999999992</v>
      </c>
      <c r="F5288">
        <v>0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>
        <v>26.425000000000001</v>
      </c>
      <c r="E5289">
        <v>9.3868774999999989</v>
      </c>
      <c r="F5289">
        <v>0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>
        <v>26.43</v>
      </c>
      <c r="E5290">
        <v>10.215158799999999</v>
      </c>
      <c r="F5290">
        <v>0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>
        <v>26.434999999999999</v>
      </c>
      <c r="E5291">
        <v>11.267979799999999</v>
      </c>
      <c r="F5291">
        <v>0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>
        <v>26.44</v>
      </c>
      <c r="E5292">
        <v>12.6217399</v>
      </c>
      <c r="F5292">
        <v>0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>
        <v>26.445</v>
      </c>
      <c r="E5293">
        <v>14.217741999999999</v>
      </c>
      <c r="F5293">
        <v>0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>
        <v>26.45</v>
      </c>
      <c r="E5294">
        <v>15.937660200000002</v>
      </c>
      <c r="F5294">
        <v>0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>
        <v>26.454999999999998</v>
      </c>
      <c r="E5295">
        <v>17.657578400000002</v>
      </c>
      <c r="F5295">
        <v>0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>
        <v>26.46</v>
      </c>
      <c r="E5296">
        <v>19.275009599999997</v>
      </c>
      <c r="F5296">
        <v>0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>
        <v>26.465</v>
      </c>
      <c r="E5297">
        <v>20.628769699999999</v>
      </c>
      <c r="F5297">
        <v>0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>
        <v>26.47</v>
      </c>
      <c r="E5298">
        <v>21.668546899999999</v>
      </c>
      <c r="F5298">
        <v>0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>
        <v>26.475000000000001</v>
      </c>
      <c r="E5299">
        <v>22.4027265</v>
      </c>
      <c r="F5299">
        <v>0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>
        <v>26.48</v>
      </c>
      <c r="E5300">
        <v>22.914229800000001</v>
      </c>
      <c r="F5300">
        <v>0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>
        <v>26.484999999999999</v>
      </c>
      <c r="E5301">
        <v>23.314860800000002</v>
      </c>
      <c r="F5301">
        <v>0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>
        <v>26.49</v>
      </c>
      <c r="E5302">
        <v>23.754623199999997</v>
      </c>
      <c r="F5302">
        <v>0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>
        <v>26.495000000000001</v>
      </c>
      <c r="E5303">
        <v>24.260536300000002</v>
      </c>
      <c r="F5303">
        <v>0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>
        <v>26.5</v>
      </c>
      <c r="E5304">
        <v>24.823283100000001</v>
      </c>
      <c r="F5304">
        <v>0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>
        <v>26.504999999999999</v>
      </c>
      <c r="E5305">
        <v>25.387893299999998</v>
      </c>
      <c r="F5305">
        <v>0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>
        <v>26.51</v>
      </c>
      <c r="E5306">
        <v>25.868650500000001</v>
      </c>
      <c r="F5306">
        <v>0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>
        <v>26.515000000000001</v>
      </c>
      <c r="E5307">
        <v>26.1798383</v>
      </c>
      <c r="F5307">
        <v>0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>
        <v>26.52</v>
      </c>
      <c r="E5308">
        <v>26.311207999999997</v>
      </c>
      <c r="F5308">
        <v>0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>
        <v>26.524999999999999</v>
      </c>
      <c r="E5309">
        <v>26.292573999999998</v>
      </c>
      <c r="F5309">
        <v>0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>
        <v>26.53</v>
      </c>
      <c r="E5310">
        <v>26.1509556</v>
      </c>
      <c r="F5310">
        <v>0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>
        <v>26.535</v>
      </c>
      <c r="E5311">
        <v>25.942254800000001</v>
      </c>
      <c r="F5311">
        <v>0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>
        <v>26.54</v>
      </c>
      <c r="E5312">
        <v>25.6795154</v>
      </c>
      <c r="F5312">
        <v>0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>
        <v>26.545000000000002</v>
      </c>
      <c r="E5313">
        <v>25.323605999999998</v>
      </c>
      <c r="F5313">
        <v>0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>
        <v>26.55</v>
      </c>
      <c r="E5314">
        <v>24.837258600000002</v>
      </c>
      <c r="F5314">
        <v>0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>
        <v>26.555</v>
      </c>
      <c r="E5315">
        <v>24.213951300000002</v>
      </c>
      <c r="F5315">
        <v>0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>
        <v>26.56</v>
      </c>
      <c r="E5316">
        <v>23.466727899999999</v>
      </c>
      <c r="F5316">
        <v>0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>
        <v>26.565000000000001</v>
      </c>
      <c r="E5317">
        <v>22.652422099999999</v>
      </c>
      <c r="F5317">
        <v>0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>
        <v>26.57</v>
      </c>
      <c r="E5318">
        <v>21.7878045</v>
      </c>
      <c r="F5318">
        <v>0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>
        <v>26.574999999999999</v>
      </c>
      <c r="E5319">
        <v>20.843060699999999</v>
      </c>
      <c r="F5319">
        <v>0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>
        <v>26.58</v>
      </c>
      <c r="E5320">
        <v>19.829371099999999</v>
      </c>
      <c r="F5320">
        <v>0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>
        <v>26.585000000000001</v>
      </c>
      <c r="E5321">
        <v>18.8072962</v>
      </c>
      <c r="F5321">
        <v>0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>
        <v>26.59</v>
      </c>
      <c r="E5322">
        <v>17.825284400000001</v>
      </c>
      <c r="F5322">
        <v>0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>
        <v>26.594999999999999</v>
      </c>
      <c r="E5323">
        <v>16.934579199999998</v>
      </c>
      <c r="F5323">
        <v>0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>
        <v>26.6</v>
      </c>
      <c r="E5324">
        <v>16.1948094</v>
      </c>
      <c r="F5324">
        <v>0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>
        <v>26.605</v>
      </c>
      <c r="E5325">
        <v>15.634857699999998</v>
      </c>
      <c r="F5325">
        <v>0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>
        <v>26.61</v>
      </c>
      <c r="E5326">
        <v>15.2482022</v>
      </c>
      <c r="F5326">
        <v>0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>
        <v>26.614999999999998</v>
      </c>
      <c r="E5327">
        <v>15.070247500000001</v>
      </c>
      <c r="F5327">
        <v>0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>
        <v>26.62</v>
      </c>
      <c r="E5328">
        <v>15.1643492</v>
      </c>
      <c r="F5328">
        <v>0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>
        <v>26.625</v>
      </c>
      <c r="E5329">
        <v>15.564980199999999</v>
      </c>
      <c r="F5329">
        <v>0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>
        <v>26.63</v>
      </c>
      <c r="E5330">
        <v>16.310340199999999</v>
      </c>
      <c r="F5330">
        <v>0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>
        <v>26.635000000000002</v>
      </c>
      <c r="E5331">
        <v>17.435833799999997</v>
      </c>
      <c r="F5331">
        <v>0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>
        <v>26.64</v>
      </c>
      <c r="E5332">
        <v>18.949846299999997</v>
      </c>
      <c r="F5332">
        <v>0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>
        <v>26.645</v>
      </c>
      <c r="E5333">
        <v>20.756412599999997</v>
      </c>
      <c r="F5333">
        <v>0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>
        <v>26.65</v>
      </c>
      <c r="E5334">
        <v>22.647763599999998</v>
      </c>
      <c r="F5334">
        <v>0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>
        <v>26.655000000000001</v>
      </c>
      <c r="E5335">
        <v>24.445944599999997</v>
      </c>
      <c r="F5335">
        <v>0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>
        <v>26.66</v>
      </c>
      <c r="E5336">
        <v>26.065239199999997</v>
      </c>
      <c r="F5336">
        <v>0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>
        <v>26.664999999999999</v>
      </c>
      <c r="E5337">
        <v>27.5121693</v>
      </c>
      <c r="F5337">
        <v>0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>
        <v>26.67</v>
      </c>
      <c r="E5338">
        <v>28.866861100000001</v>
      </c>
      <c r="F5338">
        <v>0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>
        <v>26.675000000000001</v>
      </c>
      <c r="E5339">
        <v>30.219689500000001</v>
      </c>
      <c r="F5339">
        <v>0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>
        <v>26.68</v>
      </c>
      <c r="E5340">
        <v>31.5585424</v>
      </c>
      <c r="F5340">
        <v>0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>
        <v>26.684999999999999</v>
      </c>
      <c r="E5341">
        <v>32.855468800000004</v>
      </c>
      <c r="F5341">
        <v>0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>
        <v>26.69</v>
      </c>
      <c r="E5342">
        <v>34.121649099999999</v>
      </c>
      <c r="F5342">
        <v>0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>
        <v>26.695</v>
      </c>
      <c r="E5343">
        <v>35.333790799999996</v>
      </c>
      <c r="F5343">
        <v>0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>
        <v>26.7</v>
      </c>
      <c r="E5344">
        <v>36.438786999999998</v>
      </c>
      <c r="F5344">
        <v>0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>
        <v>26.704999999999998</v>
      </c>
      <c r="E5345">
        <v>37.308994799999994</v>
      </c>
      <c r="F5345">
        <v>0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>
        <v>26.71</v>
      </c>
      <c r="E5346">
        <v>37.852175899999999</v>
      </c>
      <c r="F5346">
        <v>0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>
        <v>26.715</v>
      </c>
      <c r="E5347">
        <v>38.041311</v>
      </c>
      <c r="F5347">
        <v>0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>
        <v>26.72</v>
      </c>
      <c r="E5348">
        <v>37.868014799999997</v>
      </c>
      <c r="F5348">
        <v>0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>
        <v>26.725000000000001</v>
      </c>
      <c r="E5349">
        <v>37.305267999999998</v>
      </c>
      <c r="F5349">
        <v>0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>
        <v>26.73</v>
      </c>
      <c r="E5350">
        <v>36.339095100000002</v>
      </c>
      <c r="F5350">
        <v>0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>
        <v>26.734999999999999</v>
      </c>
      <c r="E5351">
        <v>34.927569599999998</v>
      </c>
      <c r="F5351">
        <v>0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>
        <v>26.74</v>
      </c>
      <c r="E5352">
        <v>33.067896399999995</v>
      </c>
      <c r="F5352">
        <v>0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>
        <v>26.745000000000001</v>
      </c>
      <c r="E5353">
        <v>30.777777799999999</v>
      </c>
      <c r="F5353">
        <v>0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>
        <v>26.75</v>
      </c>
      <c r="E5354">
        <v>28.082369699999997</v>
      </c>
      <c r="F5354">
        <v>0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>
        <v>26.754999999999999</v>
      </c>
      <c r="E5355">
        <v>25.059003199999999</v>
      </c>
      <c r="F5355">
        <v>0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>
        <v>26.76</v>
      </c>
      <c r="E5356">
        <v>21.753331599999999</v>
      </c>
      <c r="F5356">
        <v>0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>
        <v>26.765000000000001</v>
      </c>
      <c r="E5357">
        <v>18.2389592</v>
      </c>
      <c r="F5357">
        <v>0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>
        <v>26.77</v>
      </c>
      <c r="E5358">
        <v>14.565266099999999</v>
      </c>
      <c r="F5358">
        <v>0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>
        <v>26.774999999999999</v>
      </c>
      <c r="E5359">
        <v>10.7592716</v>
      </c>
      <c r="F5359">
        <v>0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>
        <v>26.78</v>
      </c>
      <c r="E5360">
        <v>6.8256341999999997</v>
      </c>
      <c r="F5360">
        <v>0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>
        <v>26.785</v>
      </c>
      <c r="E5361">
        <v>2.8547288000000002</v>
      </c>
      <c r="F5361">
        <v>0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>
        <v>26.79</v>
      </c>
      <c r="E5362">
        <v>-0.82921299999999998</v>
      </c>
      <c r="F5362">
        <v>0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>
        <v>26.795000000000002</v>
      </c>
      <c r="E5363">
        <v>-4.1386114000000003</v>
      </c>
      <c r="F5363">
        <v>0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>
        <v>26.8</v>
      </c>
      <c r="E5364">
        <v>-7.1489341</v>
      </c>
      <c r="F5364">
        <v>0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>
        <v>26.805</v>
      </c>
      <c r="E5365">
        <v>-9.9785070000000005</v>
      </c>
      <c r="F5365">
        <v>0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>
        <v>26.81</v>
      </c>
      <c r="E5366">
        <v>-12.6944125</v>
      </c>
      <c r="F5366">
        <v>0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>
        <v>26.815000000000001</v>
      </c>
      <c r="E5367">
        <v>-15.2491339</v>
      </c>
      <c r="F5367">
        <v>0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>
        <v>26.82</v>
      </c>
      <c r="E5368">
        <v>-17.535525700000001</v>
      </c>
      <c r="F5368">
        <v>0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>
        <v>26.824999999999999</v>
      </c>
      <c r="E5369">
        <v>-19.554519599999999</v>
      </c>
      <c r="F5369">
        <v>0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>
        <v>26.83</v>
      </c>
      <c r="E5370">
        <v>-21.320091099999999</v>
      </c>
      <c r="F5370">
        <v>0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>
        <v>26.835000000000001</v>
      </c>
      <c r="E5371">
        <v>-22.8210598</v>
      </c>
      <c r="F5371">
        <v>0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>
        <v>26.84</v>
      </c>
      <c r="E5372">
        <v>-23.992206700000001</v>
      </c>
      <c r="F5372">
        <v>0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>
        <v>26.844999999999999</v>
      </c>
      <c r="E5373">
        <v>-24.849370699999998</v>
      </c>
      <c r="F5373">
        <v>0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>
        <v>26.85</v>
      </c>
      <c r="E5374">
        <v>-25.449385500000002</v>
      </c>
      <c r="F5374">
        <v>0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>
        <v>26.855</v>
      </c>
      <c r="E5375">
        <v>-25.795046199999998</v>
      </c>
      <c r="F5375">
        <v>0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>
        <v>26.86</v>
      </c>
      <c r="E5376">
        <v>-25.878899199999999</v>
      </c>
      <c r="F5376">
        <v>0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>
        <v>26.864999999999998</v>
      </c>
      <c r="E5377">
        <v>-25.717715099999999</v>
      </c>
      <c r="F5377">
        <v>0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>
        <v>26.87</v>
      </c>
      <c r="E5378">
        <v>-25.291928200000001</v>
      </c>
      <c r="F5378">
        <v>0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>
        <v>26.875</v>
      </c>
      <c r="E5379">
        <v>-24.543773099999999</v>
      </c>
      <c r="F5379">
        <v>0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>
        <v>26.88</v>
      </c>
      <c r="E5380">
        <v>-23.486293599999996</v>
      </c>
      <c r="F5380">
        <v>0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>
        <v>26.885000000000002</v>
      </c>
      <c r="E5381">
        <v>-22.088743599999997</v>
      </c>
      <c r="F5381">
        <v>0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>
        <v>26.89</v>
      </c>
      <c r="E5382">
        <v>-20.319445300000002</v>
      </c>
      <c r="F5382">
        <v>0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>
        <v>26.895</v>
      </c>
      <c r="E5383">
        <v>-18.167218299999998</v>
      </c>
      <c r="F5383">
        <v>0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>
        <v>26.9</v>
      </c>
      <c r="E5384">
        <v>-15.659081899999999</v>
      </c>
      <c r="F5384">
        <v>0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>
        <v>26.905000000000001</v>
      </c>
      <c r="E5385">
        <v>-12.791309299999998</v>
      </c>
      <c r="F5385">
        <v>0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>
        <v>26.91</v>
      </c>
      <c r="E5386">
        <v>-9.5890563999999987</v>
      </c>
      <c r="F5386">
        <v>0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>
        <v>26.914999999999999</v>
      </c>
      <c r="E5387">
        <v>-6.0914546000000005</v>
      </c>
      <c r="F5387">
        <v>0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>
        <v>26.92</v>
      </c>
      <c r="E5388">
        <v>-2.3003673</v>
      </c>
      <c r="F5388">
        <v>0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>
        <v>26.925000000000001</v>
      </c>
      <c r="E5389">
        <v>1.8289271</v>
      </c>
      <c r="F5389">
        <v>0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>
        <v>26.93</v>
      </c>
      <c r="E5390">
        <v>6.2284144999999995</v>
      </c>
      <c r="F5390">
        <v>0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>
        <v>26.934999999999999</v>
      </c>
      <c r="E5391">
        <v>10.407088999999999</v>
      </c>
      <c r="F5391">
        <v>0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>
        <v>26.94</v>
      </c>
      <c r="E5392">
        <v>14.1133916</v>
      </c>
      <c r="F5392">
        <v>0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>
        <v>26.945</v>
      </c>
      <c r="E5393">
        <v>17.479623699999998</v>
      </c>
      <c r="F5393">
        <v>0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>
        <v>26.95</v>
      </c>
      <c r="E5394">
        <v>20.7014423</v>
      </c>
      <c r="F5394">
        <v>0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>
        <v>26.954999999999998</v>
      </c>
      <c r="E5395">
        <v>23.779779099999999</v>
      </c>
      <c r="F5395">
        <v>0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>
        <v>26.96</v>
      </c>
      <c r="E5396">
        <v>26.617737299999998</v>
      </c>
      <c r="F5396">
        <v>0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>
        <v>26.965</v>
      </c>
      <c r="E5397">
        <v>29.156619799999998</v>
      </c>
      <c r="F5397">
        <v>0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>
        <v>26.97</v>
      </c>
      <c r="E5398">
        <v>31.378724300000002</v>
      </c>
      <c r="F5398">
        <v>0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>
        <v>26.975000000000001</v>
      </c>
      <c r="E5399">
        <v>33.218831800000004</v>
      </c>
      <c r="F5399">
        <v>0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>
        <v>26.98</v>
      </c>
      <c r="E5400">
        <v>34.632220699999998</v>
      </c>
      <c r="F5400">
        <v>0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>
        <v>26.984999999999999</v>
      </c>
      <c r="E5401">
        <v>35.580691299999998</v>
      </c>
      <c r="F5401">
        <v>0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>
        <v>26.99</v>
      </c>
      <c r="E5402">
        <v>36.011136700000002</v>
      </c>
      <c r="F5402">
        <v>0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>
        <v>26.995000000000001</v>
      </c>
      <c r="E5403">
        <v>35.880698700000003</v>
      </c>
      <c r="F5403">
        <v>0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>
        <v>27</v>
      </c>
      <c r="E5404">
        <v>35.152109299999999</v>
      </c>
      <c r="F5404">
        <v>0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>
        <v>27.004999999999999</v>
      </c>
      <c r="E5405">
        <v>33.803007699999995</v>
      </c>
      <c r="F5405">
        <v>0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>
        <v>27.01</v>
      </c>
      <c r="E5406">
        <v>31.879978899999998</v>
      </c>
      <c r="F5406">
        <v>0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>
        <v>27.015000000000001</v>
      </c>
      <c r="E5407">
        <v>29.3979301</v>
      </c>
      <c r="F5407">
        <v>0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>
        <v>27.02</v>
      </c>
      <c r="E5408">
        <v>26.430465599999998</v>
      </c>
      <c r="F5408">
        <v>0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>
        <v>27.024999999999999</v>
      </c>
      <c r="E5409">
        <v>23.0437361</v>
      </c>
      <c r="F5409">
        <v>0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>
        <v>27.03</v>
      </c>
      <c r="E5410">
        <v>19.331843299999999</v>
      </c>
      <c r="F5410">
        <v>0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>
        <v>27.035</v>
      </c>
      <c r="E5411">
        <v>15.3767768</v>
      </c>
      <c r="F5411">
        <v>0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>
        <v>27.04</v>
      </c>
      <c r="E5412">
        <v>11.1841268</v>
      </c>
      <c r="F5412">
        <v>0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>
        <v>27.045000000000002</v>
      </c>
      <c r="E5413">
        <v>6.6635184000000001</v>
      </c>
      <c r="F5413">
        <v>0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>
        <v>27.05</v>
      </c>
      <c r="E5414">
        <v>1.7953859000000001</v>
      </c>
      <c r="F5414">
        <v>0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>
        <v>27.055</v>
      </c>
      <c r="E5415">
        <v>-2.9003820999999999</v>
      </c>
      <c r="F5415">
        <v>0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>
        <v>27.06</v>
      </c>
      <c r="E5416">
        <v>-7.0361983999999991</v>
      </c>
      <c r="F5416">
        <v>0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>
        <v>27.065000000000001</v>
      </c>
      <c r="E5417">
        <v>-10.637218899999999</v>
      </c>
      <c r="F5417">
        <v>0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>
        <v>27.07</v>
      </c>
      <c r="E5418">
        <v>-13.832949899999999</v>
      </c>
      <c r="F5418">
        <v>0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>
        <v>27.074999999999999</v>
      </c>
      <c r="E5419">
        <v>-16.685815299999998</v>
      </c>
      <c r="F5419">
        <v>0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>
        <v>27.08</v>
      </c>
      <c r="E5420">
        <v>-19.153888599999998</v>
      </c>
      <c r="F5420">
        <v>0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>
        <v>27.085000000000001</v>
      </c>
      <c r="E5421">
        <v>-21.211082199999996</v>
      </c>
      <c r="F5421">
        <v>0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>
        <v>27.09</v>
      </c>
      <c r="E5422">
        <v>-22.841557199999997</v>
      </c>
      <c r="F5422">
        <v>0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>
        <v>27.094999999999999</v>
      </c>
      <c r="E5423">
        <v>-24.0984205</v>
      </c>
      <c r="F5423">
        <v>0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>
        <v>27.1</v>
      </c>
      <c r="E5424">
        <v>-25.080432299999998</v>
      </c>
      <c r="F5424">
        <v>0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>
        <v>27.105</v>
      </c>
      <c r="E5425">
        <v>-25.8313825</v>
      </c>
      <c r="F5425">
        <v>0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>
        <v>27.11</v>
      </c>
      <c r="E5426">
        <v>-26.3615198</v>
      </c>
      <c r="F5426">
        <v>0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>
        <v>27.114999999999998</v>
      </c>
      <c r="E5427">
        <v>-26.732336399999998</v>
      </c>
      <c r="F5427">
        <v>0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>
        <v>27.12</v>
      </c>
      <c r="E5428">
        <v>-26.972714999999997</v>
      </c>
      <c r="F5428">
        <v>0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>
        <v>27.125</v>
      </c>
      <c r="E5429">
        <v>-27.152533099999999</v>
      </c>
      <c r="F5429">
        <v>0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>
        <v>27.13</v>
      </c>
      <c r="E5430">
        <v>-27.245703099999997</v>
      </c>
      <c r="F5430">
        <v>0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>
        <v>27.135000000000002</v>
      </c>
      <c r="E5431">
        <v>-27.242907999999996</v>
      </c>
      <c r="F5431">
        <v>0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>
        <v>27.14</v>
      </c>
      <c r="E5432">
        <v>-27.138557599999999</v>
      </c>
      <c r="F5432">
        <v>0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>
        <v>27.145</v>
      </c>
      <c r="E5433">
        <v>-26.974578400000002</v>
      </c>
      <c r="F5433">
        <v>0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>
        <v>27.15</v>
      </c>
      <c r="E5434">
        <v>-26.764014199999998</v>
      </c>
      <c r="F5434">
        <v>0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>
        <v>27.155000000000001</v>
      </c>
      <c r="E5435">
        <v>-26.518045399999998</v>
      </c>
      <c r="F5435">
        <v>0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>
        <v>27.16</v>
      </c>
      <c r="E5436">
        <v>-26.243193900000001</v>
      </c>
      <c r="F5436">
        <v>0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>
        <v>27.164999999999999</v>
      </c>
      <c r="E5437">
        <v>-25.904055100000001</v>
      </c>
      <c r="F5437">
        <v>0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>
        <v>27.17</v>
      </c>
      <c r="E5438">
        <v>-25.455907399999997</v>
      </c>
      <c r="F5438">
        <v>0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>
        <v>27.175000000000001</v>
      </c>
      <c r="E5439">
        <v>-24.890365499999998</v>
      </c>
      <c r="F5439">
        <v>0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>
        <v>27.18</v>
      </c>
      <c r="E5440">
        <v>-24.1887954</v>
      </c>
      <c r="F5440">
        <v>0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>
        <v>27.184999999999999</v>
      </c>
      <c r="E5441">
        <v>-23.328836299999999</v>
      </c>
      <c r="F5441">
        <v>0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>
        <v>27.19</v>
      </c>
      <c r="E5442">
        <v>-22.308624799999997</v>
      </c>
      <c r="F5442">
        <v>0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>
        <v>27.195</v>
      </c>
      <c r="E5443">
        <v>-21.216672399999997</v>
      </c>
      <c r="F5443">
        <v>0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>
        <v>27.2</v>
      </c>
      <c r="E5444">
        <v>-20.102359199999999</v>
      </c>
      <c r="F5444">
        <v>0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>
        <v>27.204999999999998</v>
      </c>
      <c r="E5445">
        <v>-19.072830700000001</v>
      </c>
      <c r="F5445">
        <v>0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>
        <v>27.21</v>
      </c>
      <c r="E5446">
        <v>-18.186783999999999</v>
      </c>
      <c r="F5446">
        <v>0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>
        <v>27.215</v>
      </c>
      <c r="E5447">
        <v>-17.5187551</v>
      </c>
      <c r="F5447">
        <v>0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>
        <v>27.22</v>
      </c>
      <c r="E5448">
        <v>-17.1088071</v>
      </c>
      <c r="F5448">
        <v>0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>
        <v>27.225000000000001</v>
      </c>
      <c r="E5449">
        <v>-16.998866500000002</v>
      </c>
      <c r="F5449">
        <v>0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>
        <v>27.23</v>
      </c>
      <c r="E5450">
        <v>-17.138621499999999</v>
      </c>
      <c r="F5450">
        <v>0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>
        <v>27.234999999999999</v>
      </c>
      <c r="E5451">
        <v>-17.515028299999997</v>
      </c>
      <c r="F5451">
        <v>0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>
        <v>27.24</v>
      </c>
      <c r="E5452">
        <v>-18.1075895</v>
      </c>
      <c r="F5452">
        <v>0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>
        <v>27.245000000000001</v>
      </c>
      <c r="E5453">
        <v>-18.904192999999999</v>
      </c>
      <c r="F5453">
        <v>0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>
        <v>27.25</v>
      </c>
      <c r="E5454">
        <v>-19.876887799999999</v>
      </c>
      <c r="F5454">
        <v>0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>
        <v>27.254999999999999</v>
      </c>
      <c r="E5455">
        <v>-20.9800206</v>
      </c>
      <c r="F5455">
        <v>0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>
        <v>27.26</v>
      </c>
      <c r="E5456">
        <v>-22.202410999999998</v>
      </c>
      <c r="F5456">
        <v>0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>
        <v>27.265000000000001</v>
      </c>
      <c r="E5457">
        <v>-23.522629899999998</v>
      </c>
      <c r="F5457">
        <v>0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>
        <v>27.27</v>
      </c>
      <c r="E5458">
        <v>-25.008691399999996</v>
      </c>
      <c r="F5458">
        <v>0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>
        <v>27.274999999999999</v>
      </c>
      <c r="E5459">
        <v>-26.6866831</v>
      </c>
      <c r="F5459">
        <v>0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>
        <v>27.28</v>
      </c>
      <c r="E5460">
        <v>-28.574307300000001</v>
      </c>
      <c r="F5460">
        <v>0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>
        <v>27.285</v>
      </c>
      <c r="E5461">
        <v>-30.650134899999998</v>
      </c>
      <c r="F5461">
        <v>0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>
        <v>27.29</v>
      </c>
      <c r="E5462">
        <v>-32.887146600000001</v>
      </c>
      <c r="F5462">
        <v>0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>
        <v>27.295000000000002</v>
      </c>
      <c r="E5463">
        <v>-35.290932599999998</v>
      </c>
      <c r="F5463">
        <v>0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>
        <v>27.3</v>
      </c>
      <c r="E5464">
        <v>-37.8251566</v>
      </c>
      <c r="F5464">
        <v>0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>
        <v>27.305</v>
      </c>
      <c r="E5465">
        <v>-40.426462999999998</v>
      </c>
      <c r="F5465">
        <v>0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>
        <v>27.31</v>
      </c>
      <c r="E5466">
        <v>-43.035222999999995</v>
      </c>
      <c r="F5466">
        <v>0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>
        <v>27.315000000000001</v>
      </c>
      <c r="E5467">
        <v>-45.639324500000001</v>
      </c>
      <c r="F5467">
        <v>0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>
        <v>27.32</v>
      </c>
      <c r="E5468">
        <v>-48.187523999999996</v>
      </c>
      <c r="F5468">
        <v>0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>
        <v>27.324999999999999</v>
      </c>
      <c r="E5469">
        <v>-50.628578000000005</v>
      </c>
      <c r="F5469">
        <v>0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>
        <v>27.33</v>
      </c>
      <c r="E5470">
        <v>-52.942920799999996</v>
      </c>
      <c r="F5470">
        <v>0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>
        <v>27.335000000000001</v>
      </c>
      <c r="E5471">
        <v>-55.144527899999993</v>
      </c>
      <c r="F5471">
        <v>0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>
        <v>27.34</v>
      </c>
      <c r="E5472">
        <v>-57.243647999999993</v>
      </c>
      <c r="F5472">
        <v>0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>
        <v>27.344999999999999</v>
      </c>
      <c r="E5473">
        <v>-59.202081399999997</v>
      </c>
      <c r="F5473">
        <v>0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>
        <v>27.35</v>
      </c>
      <c r="E5474">
        <v>-60.976038199999998</v>
      </c>
      <c r="F5474">
        <v>0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>
        <v>27.355</v>
      </c>
      <c r="E5475">
        <v>-62.560859900000004</v>
      </c>
      <c r="F5475">
        <v>0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>
        <v>27.36</v>
      </c>
      <c r="E5476">
        <v>-63.972385400000007</v>
      </c>
      <c r="F5476">
        <v>0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>
        <v>27.364999999999998</v>
      </c>
      <c r="E5477">
        <v>-65.228317000000004</v>
      </c>
      <c r="F5477">
        <v>0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>
        <v>27.37</v>
      </c>
      <c r="E5478">
        <v>-66.337040000000002</v>
      </c>
      <c r="F5478">
        <v>0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>
        <v>27.375</v>
      </c>
      <c r="E5479">
        <v>-67.353524699999994</v>
      </c>
      <c r="F5479">
        <v>0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>
        <v>27.38</v>
      </c>
      <c r="E5480">
        <v>-68.324356100000003</v>
      </c>
      <c r="F5480">
        <v>0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>
        <v>27.385000000000002</v>
      </c>
      <c r="E5481">
        <v>-69.270963300000005</v>
      </c>
      <c r="F5481">
        <v>0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>
        <v>27.39</v>
      </c>
      <c r="E5482">
        <v>-70.185892699999997</v>
      </c>
      <c r="F5482">
        <v>0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>
        <v>27.395</v>
      </c>
      <c r="E5483">
        <v>-71.019764199999997</v>
      </c>
      <c r="F5483">
        <v>0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>
        <v>27.4</v>
      </c>
      <c r="E5484">
        <v>-71.772577800000008</v>
      </c>
      <c r="F5484">
        <v>0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>
        <v>27.405000000000001</v>
      </c>
      <c r="E5485">
        <v>-72.432221400000003</v>
      </c>
      <c r="F5485">
        <v>0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>
        <v>27.41</v>
      </c>
      <c r="E5486">
        <v>-72.980060999999992</v>
      </c>
      <c r="F5486">
        <v>0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>
        <v>27.414999999999999</v>
      </c>
      <c r="E5487">
        <v>-73.452432900000005</v>
      </c>
      <c r="F5487">
        <v>0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>
        <v>27.42</v>
      </c>
      <c r="E5488">
        <v>-73.848405400000004</v>
      </c>
      <c r="F5488">
        <v>0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>
        <v>27.425000000000001</v>
      </c>
      <c r="E5489">
        <v>-74.153071299999993</v>
      </c>
      <c r="F5489">
        <v>0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>
        <v>27.43</v>
      </c>
      <c r="E5490">
        <v>-74.387859699999993</v>
      </c>
      <c r="F5490">
        <v>0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>
        <v>27.434999999999999</v>
      </c>
      <c r="E5491">
        <v>-74.604014099999986</v>
      </c>
      <c r="F5491">
        <v>0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>
        <v>27.44</v>
      </c>
      <c r="E5492">
        <v>-74.821100199999989</v>
      </c>
      <c r="F5492">
        <v>0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>
        <v>27.445</v>
      </c>
      <c r="E5493">
        <v>-75.037254599999997</v>
      </c>
      <c r="F5493">
        <v>0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>
        <v>27.45</v>
      </c>
      <c r="E5494">
        <v>-75.241296900000009</v>
      </c>
      <c r="F5494">
        <v>0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>
        <v>27.454999999999998</v>
      </c>
      <c r="E5495">
        <v>-75.389437199999989</v>
      </c>
      <c r="F5495">
        <v>0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>
        <v>27.46</v>
      </c>
      <c r="E5496">
        <v>-75.429500300000001</v>
      </c>
      <c r="F5496">
        <v>0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>
        <v>27.465</v>
      </c>
      <c r="E5497">
        <v>-75.352169200000006</v>
      </c>
      <c r="F5497">
        <v>0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>
        <v>27.47</v>
      </c>
      <c r="E5498">
        <v>-75.164897499999995</v>
      </c>
      <c r="F5498">
        <v>0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>
        <v>27.475000000000001</v>
      </c>
      <c r="E5499">
        <v>-74.83507569999999</v>
      </c>
      <c r="F5499">
        <v>0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>
        <v>27.48</v>
      </c>
      <c r="E5500">
        <v>-74.317982200000003</v>
      </c>
      <c r="F5500">
        <v>0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>
        <v>27.484999999999999</v>
      </c>
      <c r="E5501">
        <v>-73.600573199999999</v>
      </c>
      <c r="F5501">
        <v>0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>
        <v>27.49</v>
      </c>
      <c r="E5502">
        <v>-72.737818999999988</v>
      </c>
      <c r="F5502">
        <v>0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>
        <v>27.495000000000001</v>
      </c>
      <c r="E5503">
        <v>-71.794938600000009</v>
      </c>
      <c r="F5503">
        <v>0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>
        <v>27.5</v>
      </c>
      <c r="E5504">
        <v>-70.794292799999994</v>
      </c>
      <c r="F5504">
        <v>0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>
        <v>27.504999999999999</v>
      </c>
      <c r="E5505">
        <v>-69.827188199999995</v>
      </c>
      <c r="F5505">
        <v>0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>
        <v>27.51</v>
      </c>
      <c r="E5506">
        <v>-68.9383464</v>
      </c>
      <c r="F5506">
        <v>0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>
        <v>27.515000000000001</v>
      </c>
      <c r="E5507">
        <v>-68.120313800000005</v>
      </c>
      <c r="F5507">
        <v>0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>
        <v>27.52</v>
      </c>
      <c r="E5508">
        <v>-67.274330199999994</v>
      </c>
      <c r="F5508">
        <v>0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>
        <v>27.524999999999999</v>
      </c>
      <c r="E5509">
        <v>-66.333313199999992</v>
      </c>
      <c r="F5509">
        <v>0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>
        <v>27.53</v>
      </c>
      <c r="E5510">
        <v>-65.271175200000002</v>
      </c>
      <c r="F5510">
        <v>0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>
        <v>27.535</v>
      </c>
      <c r="E5511">
        <v>-64.153135199999994</v>
      </c>
      <c r="F5511">
        <v>0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>
        <v>27.54</v>
      </c>
      <c r="E5512">
        <v>-63.049070700000001</v>
      </c>
      <c r="F5512">
        <v>0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>
        <v>27.545000000000002</v>
      </c>
      <c r="E5513">
        <v>-62.096873299999999</v>
      </c>
      <c r="F5513">
        <v>0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>
        <v>27.55</v>
      </c>
      <c r="E5514">
        <v>-61.349649899999996</v>
      </c>
      <c r="F5514">
        <v>0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>
        <v>27.555</v>
      </c>
      <c r="E5515">
        <v>-60.841873400000004</v>
      </c>
      <c r="F5515">
        <v>0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>
        <v>27.56</v>
      </c>
      <c r="E5516">
        <v>-60.563295099999998</v>
      </c>
      <c r="F5516">
        <v>0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>
        <v>27.565000000000001</v>
      </c>
      <c r="E5517">
        <v>-60.517641799999993</v>
      </c>
      <c r="F5517">
        <v>0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>
        <v>27.57</v>
      </c>
      <c r="E5518">
        <v>-60.630377500000002</v>
      </c>
      <c r="F5518">
        <v>0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>
        <v>27.574999999999999</v>
      </c>
      <c r="E5519">
        <v>-60.826966200000001</v>
      </c>
      <c r="F5519">
        <v>0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>
        <v>27.58</v>
      </c>
      <c r="E5520">
        <v>-60.962994399999999</v>
      </c>
      <c r="F5520">
        <v>0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>
        <v>27.585000000000001</v>
      </c>
      <c r="E5521">
        <v>-60.931316599999995</v>
      </c>
      <c r="F5521">
        <v>0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>
        <v>27.59</v>
      </c>
      <c r="E5522">
        <v>-60.691869700000005</v>
      </c>
      <c r="F5522">
        <v>0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>
        <v>27.594999999999999</v>
      </c>
      <c r="E5523">
        <v>-60.237200100000003</v>
      </c>
      <c r="F5523">
        <v>0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>
        <v>27.6</v>
      </c>
      <c r="E5524">
        <v>-59.488113299999995</v>
      </c>
      <c r="F5524">
        <v>0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>
        <v>27.605</v>
      </c>
      <c r="E5525">
        <v>-58.369141599999999</v>
      </c>
      <c r="F5525">
        <v>0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>
        <v>27.61</v>
      </c>
      <c r="E5526">
        <v>-56.802953899999999</v>
      </c>
      <c r="F5526">
        <v>0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>
        <v>27.614999999999998</v>
      </c>
      <c r="E5527">
        <v>-54.744828599999998</v>
      </c>
      <c r="F5527">
        <v>0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>
        <v>27.62</v>
      </c>
      <c r="E5528">
        <v>-52.109980999999998</v>
      </c>
      <c r="F5528">
        <v>0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>
        <v>27.625</v>
      </c>
      <c r="E5529">
        <v>-48.873255200000003</v>
      </c>
      <c r="F5529">
        <v>0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>
        <v>27.63</v>
      </c>
      <c r="E5530">
        <v>-45.081236199999999</v>
      </c>
      <c r="F5530">
        <v>0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>
        <v>27.635000000000002</v>
      </c>
      <c r="E5531">
        <v>-40.803801499999999</v>
      </c>
      <c r="F5531">
        <v>0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>
        <v>27.64</v>
      </c>
      <c r="E5532">
        <v>-36.136916200000002</v>
      </c>
      <c r="F5532">
        <v>0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>
        <v>27.645</v>
      </c>
      <c r="E5533">
        <v>-31.491459999999996</v>
      </c>
      <c r="F5533">
        <v>0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>
        <v>27.65</v>
      </c>
      <c r="E5534">
        <v>-27.4124774</v>
      </c>
      <c r="F5534">
        <v>0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>
        <v>27.655000000000001</v>
      </c>
      <c r="E5535">
        <v>-23.962392300000001</v>
      </c>
      <c r="F5535">
        <v>0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>
        <v>27.66</v>
      </c>
      <c r="E5536">
        <v>-20.914801600000001</v>
      </c>
      <c r="F5536">
        <v>0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>
        <v>27.664999999999999</v>
      </c>
      <c r="E5537">
        <v>-18.1010676</v>
      </c>
      <c r="F5537">
        <v>0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>
        <v>27.67</v>
      </c>
      <c r="E5538">
        <v>-15.5230537</v>
      </c>
      <c r="F5538">
        <v>0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>
        <v>27.675000000000001</v>
      </c>
      <c r="E5539">
        <v>-13.325173399999999</v>
      </c>
      <c r="F5539">
        <v>0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>
        <v>27.68</v>
      </c>
      <c r="E5540">
        <v>-11.667679099999999</v>
      </c>
      <c r="F5540">
        <v>0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>
        <v>27.684999999999999</v>
      </c>
      <c r="E5541">
        <v>-10.585975400000001</v>
      </c>
      <c r="F5541">
        <v>0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>
        <v>27.69</v>
      </c>
      <c r="E5542">
        <v>-9.9980726999999998</v>
      </c>
      <c r="F5542">
        <v>0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>
        <v>27.695</v>
      </c>
      <c r="E5543">
        <v>-9.7679428000000001</v>
      </c>
      <c r="F5543">
        <v>0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>
        <v>27.7</v>
      </c>
      <c r="E5544">
        <v>-9.7949620999999993</v>
      </c>
      <c r="F5544">
        <v>0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>
        <v>27.704999999999998</v>
      </c>
      <c r="E5545">
        <v>-10.004594599999999</v>
      </c>
      <c r="F5545">
        <v>0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>
        <v>27.71</v>
      </c>
      <c r="E5546">
        <v>-10.304602000000001</v>
      </c>
      <c r="F5546">
        <v>0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>
        <v>27.715</v>
      </c>
      <c r="E5547">
        <v>-10.585975400000001</v>
      </c>
      <c r="F5547">
        <v>0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>
        <v>27.72</v>
      </c>
      <c r="E5548">
        <v>-10.781632399999999</v>
      </c>
      <c r="F5548">
        <v>0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>
        <v>27.725000000000001</v>
      </c>
      <c r="E5549">
        <v>-10.844988000000001</v>
      </c>
      <c r="F5549">
        <v>0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>
        <v>27.73</v>
      </c>
      <c r="E5550">
        <v>-10.7462278</v>
      </c>
      <c r="F5550">
        <v>0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>
        <v>27.734999999999999</v>
      </c>
      <c r="E5551">
        <v>-10.4881469</v>
      </c>
      <c r="F5551">
        <v>0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>
        <v>27.74</v>
      </c>
      <c r="E5552">
        <v>-10.0390675</v>
      </c>
      <c r="F5552">
        <v>0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>
        <v>27.745000000000001</v>
      </c>
      <c r="E5553">
        <v>-9.3673117999999995</v>
      </c>
      <c r="F5553">
        <v>0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>
        <v>27.75</v>
      </c>
      <c r="E5554">
        <v>-8.4048657000000002</v>
      </c>
      <c r="F5554">
        <v>0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>
        <v>27.754999999999999</v>
      </c>
      <c r="E5555">
        <v>-7.1219147999999999</v>
      </c>
      <c r="F5555">
        <v>0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>
        <v>27.76</v>
      </c>
      <c r="E5556">
        <v>-5.5221858999999993</v>
      </c>
      <c r="F5556">
        <v>0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>
        <v>27.765000000000001</v>
      </c>
      <c r="E5557">
        <v>-3.6019521999999999</v>
      </c>
      <c r="F5557">
        <v>0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>
        <v>27.77</v>
      </c>
      <c r="E5558">
        <v>-1.3863695999999999</v>
      </c>
      <c r="F5558">
        <v>0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>
        <v>27.774999999999999</v>
      </c>
      <c r="E5559">
        <v>1.0118262</v>
      </c>
      <c r="F5559">
        <v>0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>
        <v>27.78</v>
      </c>
      <c r="E5560">
        <v>3.4910798999999999</v>
      </c>
      <c r="F5560">
        <v>0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>
        <v>27.785</v>
      </c>
      <c r="E5561">
        <v>5.9740603999999999</v>
      </c>
      <c r="F5561">
        <v>0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>
        <v>27.79</v>
      </c>
      <c r="E5562">
        <v>8.4374751999999997</v>
      </c>
      <c r="F5562">
        <v>0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>
        <v>27.795000000000002</v>
      </c>
      <c r="E5563">
        <v>10.7853592</v>
      </c>
      <c r="F5563">
        <v>0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>
        <v>27.8</v>
      </c>
      <c r="E5564">
        <v>12.994419899999999</v>
      </c>
      <c r="F5564">
        <v>0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>
        <v>27.805</v>
      </c>
      <c r="E5565">
        <v>15.00037</v>
      </c>
      <c r="F5565">
        <v>0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>
        <v>27.81</v>
      </c>
      <c r="E5566">
        <v>16.814389899999998</v>
      </c>
      <c r="F5566">
        <v>0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>
        <v>27.815000000000001</v>
      </c>
      <c r="E5567">
        <v>18.466294000000001</v>
      </c>
      <c r="F5567">
        <v>0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>
        <v>27.82</v>
      </c>
      <c r="E5568">
        <v>20.005462399999999</v>
      </c>
      <c r="F5568">
        <v>0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>
        <v>27.824999999999999</v>
      </c>
      <c r="E5569">
        <v>21.395558799999996</v>
      </c>
      <c r="F5569">
        <v>0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>
        <v>27.83</v>
      </c>
      <c r="E5570">
        <v>22.599315199999999</v>
      </c>
      <c r="F5570">
        <v>0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>
        <v>27.835000000000001</v>
      </c>
      <c r="E5571">
        <v>23.604619500000002</v>
      </c>
      <c r="F5571">
        <v>0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>
        <v>27.84</v>
      </c>
      <c r="E5572">
        <v>24.433832500000001</v>
      </c>
      <c r="F5572">
        <v>0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>
        <v>27.844999999999999</v>
      </c>
      <c r="E5573">
        <v>25.1027931</v>
      </c>
      <c r="F5573">
        <v>0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>
        <v>27.85</v>
      </c>
      <c r="E5574">
        <v>25.576096700000001</v>
      </c>
      <c r="F5574">
        <v>0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>
        <v>27.855</v>
      </c>
      <c r="E5575">
        <v>25.766163500000001</v>
      </c>
      <c r="F5575">
        <v>0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>
        <v>27.86</v>
      </c>
      <c r="E5576">
        <v>25.663676500000001</v>
      </c>
      <c r="F5576">
        <v>0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>
        <v>27.864999999999998</v>
      </c>
      <c r="E5577">
        <v>25.304971999999999</v>
      </c>
      <c r="F5577">
        <v>0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>
        <v>27.87</v>
      </c>
      <c r="E5578">
        <v>24.731044799999999</v>
      </c>
      <c r="F5578">
        <v>0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>
        <v>27.875</v>
      </c>
      <c r="E5579">
        <v>23.938168100000002</v>
      </c>
      <c r="F5579">
        <v>0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>
        <v>27.88</v>
      </c>
      <c r="E5580">
        <v>22.966404999999998</v>
      </c>
      <c r="F5580">
        <v>0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>
        <v>27.885000000000002</v>
      </c>
      <c r="E5581">
        <v>21.9024036</v>
      </c>
      <c r="F5581">
        <v>0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>
        <v>27.89</v>
      </c>
      <c r="E5582">
        <v>20.812314600000001</v>
      </c>
      <c r="F5582">
        <v>0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>
        <v>27.895</v>
      </c>
      <c r="E5583">
        <v>19.696138000000001</v>
      </c>
      <c r="F5583">
        <v>0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>
        <v>27.9</v>
      </c>
      <c r="E5584">
        <v>18.529649600000003</v>
      </c>
      <c r="F5584">
        <v>0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>
        <v>27.905000000000001</v>
      </c>
      <c r="E5585">
        <v>17.235518299999999</v>
      </c>
      <c r="F5585">
        <v>0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>
        <v>27.91</v>
      </c>
      <c r="E5586">
        <v>15.796041799999999</v>
      </c>
      <c r="F5586">
        <v>0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>
        <v>27.914999999999999</v>
      </c>
      <c r="E5587">
        <v>14.176747199999999</v>
      </c>
      <c r="F5587">
        <v>0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>
        <v>27.92</v>
      </c>
      <c r="E5588">
        <v>12.398131899999999</v>
      </c>
      <c r="F5588">
        <v>0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>
        <v>27.925000000000001</v>
      </c>
      <c r="E5589">
        <v>10.427586399999999</v>
      </c>
      <c r="F5589">
        <v>0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>
        <v>27.93</v>
      </c>
      <c r="E5590">
        <v>8.2772228000000005</v>
      </c>
      <c r="F5590">
        <v>0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>
        <v>27.934999999999999</v>
      </c>
      <c r="E5591">
        <v>6.0094649999999996</v>
      </c>
      <c r="F5591">
        <v>0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>
        <v>27.94</v>
      </c>
      <c r="E5592">
        <v>3.7603411999999996</v>
      </c>
      <c r="F5592">
        <v>0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>
        <v>27.945</v>
      </c>
      <c r="E5593">
        <v>1.6164995</v>
      </c>
      <c r="F5593">
        <v>0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>
        <v>27.95</v>
      </c>
      <c r="E5594">
        <v>-0.45839639999999998</v>
      </c>
      <c r="F5594">
        <v>0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>
        <v>27.954999999999998</v>
      </c>
      <c r="E5595">
        <v>-2.5221118999999996</v>
      </c>
      <c r="F5595">
        <v>0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>
        <v>27.96</v>
      </c>
      <c r="E5596">
        <v>-4.6324124000000007</v>
      </c>
      <c r="F5596">
        <v>0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>
        <v>27.965</v>
      </c>
      <c r="E5597">
        <v>-6.8321560999999997</v>
      </c>
      <c r="F5597">
        <v>0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>
        <v>27.97</v>
      </c>
      <c r="E5598">
        <v>-9.2145130000000002</v>
      </c>
      <c r="F5598">
        <v>0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>
        <v>27.975000000000001</v>
      </c>
      <c r="E5599">
        <v>-11.811160899999999</v>
      </c>
      <c r="F5599">
        <v>0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>
        <v>27.98</v>
      </c>
      <c r="E5600">
        <v>-14.590422</v>
      </c>
      <c r="F5600">
        <v>0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>
        <v>27.984999999999999</v>
      </c>
      <c r="E5601">
        <v>-17.446082499999999</v>
      </c>
      <c r="F5601">
        <v>0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>
        <v>27.99</v>
      </c>
      <c r="E5602">
        <v>-20.103290900000001</v>
      </c>
      <c r="F5602">
        <v>0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>
        <v>27.995000000000001</v>
      </c>
      <c r="E5603">
        <v>-22.4791259</v>
      </c>
      <c r="F5603">
        <v>0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>
        <v>28</v>
      </c>
      <c r="E5604">
        <v>-24.685391500000001</v>
      </c>
      <c r="F5604">
        <v>0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>
        <v>28.004999999999999</v>
      </c>
      <c r="E5605">
        <v>-26.832028299999998</v>
      </c>
      <c r="F5605">
        <v>0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>
        <v>28.01</v>
      </c>
      <c r="E5606">
        <v>-28.897607199999996</v>
      </c>
      <c r="F5606">
        <v>0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>
        <v>28.015000000000001</v>
      </c>
      <c r="E5607">
        <v>-30.774982699999999</v>
      </c>
      <c r="F5607">
        <v>0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>
        <v>28.02</v>
      </c>
      <c r="E5608">
        <v>-32.316014500000001</v>
      </c>
      <c r="F5608">
        <v>0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>
        <v>28.024999999999999</v>
      </c>
      <c r="E5609">
        <v>-33.427532599999999</v>
      </c>
      <c r="F5609">
        <v>0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>
        <v>28.03</v>
      </c>
      <c r="E5610">
        <v>-34.109536999999996</v>
      </c>
      <c r="F5610">
        <v>0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>
        <v>28.035</v>
      </c>
      <c r="E5611">
        <v>-34.4253833</v>
      </c>
      <c r="F5611">
        <v>0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>
        <v>28.04</v>
      </c>
      <c r="E5612">
        <v>-34.470104899999995</v>
      </c>
      <c r="F5612">
        <v>0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>
        <v>28.045000000000002</v>
      </c>
      <c r="E5613">
        <v>-34.325691399999997</v>
      </c>
      <c r="F5613">
        <v>0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>
        <v>28.05</v>
      </c>
      <c r="E5614">
        <v>-34.0182304</v>
      </c>
      <c r="F5614">
        <v>0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>
        <v>28.055</v>
      </c>
      <c r="E5615">
        <v>-33.581263100000001</v>
      </c>
      <c r="F5615">
        <v>0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>
        <v>28.06</v>
      </c>
      <c r="E5616">
        <v>-33.008267599999996</v>
      </c>
      <c r="F5616">
        <v>0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>
        <v>28.065000000000001</v>
      </c>
      <c r="E5617">
        <v>-32.265702699999999</v>
      </c>
      <c r="F5617">
        <v>0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>
        <v>28.07</v>
      </c>
      <c r="E5618">
        <v>-31.308846799999998</v>
      </c>
      <c r="F5618">
        <v>0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>
        <v>28.074999999999999</v>
      </c>
      <c r="E5619">
        <v>-30.195465299999999</v>
      </c>
      <c r="F5619">
        <v>0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>
        <v>28.08</v>
      </c>
      <c r="E5620">
        <v>-28.954440900000002</v>
      </c>
      <c r="F5620">
        <v>0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>
        <v>28.085000000000001</v>
      </c>
      <c r="E5621">
        <v>-27.574593199999999</v>
      </c>
      <c r="F5621">
        <v>0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>
        <v>28.09</v>
      </c>
      <c r="E5622">
        <v>-26.058717300000001</v>
      </c>
      <c r="F5622">
        <v>0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>
        <v>28.094999999999999</v>
      </c>
      <c r="E5623">
        <v>-24.476690699999999</v>
      </c>
      <c r="F5623">
        <v>0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>
        <v>28.1</v>
      </c>
      <c r="E5624">
        <v>-22.929136999999997</v>
      </c>
      <c r="F5624">
        <v>0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>
        <v>28.105</v>
      </c>
      <c r="E5625">
        <v>-21.4980458</v>
      </c>
      <c r="F5625">
        <v>0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>
        <v>28.11</v>
      </c>
      <c r="E5626">
        <v>-20.225343599999999</v>
      </c>
      <c r="F5626">
        <v>0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>
        <v>28.114999999999998</v>
      </c>
      <c r="E5627">
        <v>-19.145503299999998</v>
      </c>
      <c r="F5627">
        <v>0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>
        <v>28.12</v>
      </c>
      <c r="E5628">
        <v>-18.2594566</v>
      </c>
      <c r="F5628">
        <v>0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>
        <v>28.125</v>
      </c>
      <c r="E5629">
        <v>-17.579315599999997</v>
      </c>
      <c r="F5629">
        <v>0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>
        <v>28.13</v>
      </c>
      <c r="E5630">
        <v>-17.124645999999998</v>
      </c>
      <c r="F5630">
        <v>0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>
        <v>28.135000000000002</v>
      </c>
      <c r="E5631">
        <v>-16.936442599999999</v>
      </c>
      <c r="F5631">
        <v>0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>
        <v>28.14</v>
      </c>
      <c r="E5632">
        <v>-17.022158999999998</v>
      </c>
      <c r="F5632">
        <v>0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>
        <v>28.145</v>
      </c>
      <c r="E5633">
        <v>-17.362229500000002</v>
      </c>
      <c r="F5633">
        <v>0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>
        <v>28.15</v>
      </c>
      <c r="E5634">
        <v>-17.8755962</v>
      </c>
      <c r="F5634">
        <v>0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>
        <v>28.155000000000001</v>
      </c>
      <c r="E5635">
        <v>-18.459772099999999</v>
      </c>
      <c r="F5635">
        <v>0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>
        <v>28.16</v>
      </c>
      <c r="E5636">
        <v>-18.993636199999997</v>
      </c>
      <c r="F5636">
        <v>0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>
        <v>28.164999999999999</v>
      </c>
      <c r="E5637">
        <v>-19.351409</v>
      </c>
      <c r="F5637">
        <v>0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>
        <v>28.17</v>
      </c>
      <c r="E5638">
        <v>-19.4893006</v>
      </c>
      <c r="F5638">
        <v>0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>
        <v>28.175000000000001</v>
      </c>
      <c r="E5639">
        <v>-19.418491399999997</v>
      </c>
      <c r="F5639">
        <v>0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>
        <v>28.18</v>
      </c>
      <c r="E5640">
        <v>-19.212585699999998</v>
      </c>
      <c r="F5640">
        <v>0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>
        <v>28.184999999999999</v>
      </c>
      <c r="E5641">
        <v>-18.9274855</v>
      </c>
      <c r="F5641">
        <v>0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>
        <v>28.19</v>
      </c>
      <c r="E5642">
        <v>-18.6023222</v>
      </c>
      <c r="F5642">
        <v>0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>
        <v>28.195</v>
      </c>
      <c r="E5643">
        <v>-18.166286599999999</v>
      </c>
      <c r="F5643">
        <v>0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>
        <v>28.2</v>
      </c>
      <c r="E5644">
        <v>-17.5476378</v>
      </c>
      <c r="F5644">
        <v>0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>
        <v>28.204999999999998</v>
      </c>
      <c r="E5645">
        <v>-16.683020199999998</v>
      </c>
      <c r="F5645">
        <v>0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>
        <v>28.21</v>
      </c>
      <c r="E5646">
        <v>-15.646969800000001</v>
      </c>
      <c r="F5646">
        <v>0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>
        <v>28.215</v>
      </c>
      <c r="E5647">
        <v>-14.5848318</v>
      </c>
      <c r="F5647">
        <v>0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>
        <v>28.22</v>
      </c>
      <c r="E5648">
        <v>-13.689468099999999</v>
      </c>
      <c r="F5648">
        <v>0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>
        <v>28.225000000000001</v>
      </c>
      <c r="E5649">
        <v>-13.029824499999998</v>
      </c>
      <c r="F5649">
        <v>0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>
        <v>28.23</v>
      </c>
      <c r="E5650">
        <v>-12.6217399</v>
      </c>
      <c r="F5650">
        <v>0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>
        <v>28.234999999999999</v>
      </c>
      <c r="E5651">
        <v>-12.504345699999998</v>
      </c>
      <c r="F5651">
        <v>0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>
        <v>28.24</v>
      </c>
      <c r="E5652">
        <v>-12.7857191</v>
      </c>
      <c r="F5652">
        <v>0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>
        <v>28.245000000000001</v>
      </c>
      <c r="E5653">
        <v>-13.559030100000001</v>
      </c>
      <c r="F5653">
        <v>0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>
        <v>28.25</v>
      </c>
      <c r="E5654">
        <v>-14.840117600000001</v>
      </c>
      <c r="F5654">
        <v>0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>
        <v>28.254999999999999</v>
      </c>
      <c r="E5655">
        <v>-16.587055100000001</v>
      </c>
      <c r="F5655">
        <v>0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>
        <v>28.26</v>
      </c>
      <c r="E5656">
        <v>-18.740213799999999</v>
      </c>
      <c r="F5656">
        <v>0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>
        <v>28.265000000000001</v>
      </c>
      <c r="E5657">
        <v>-21.116048800000002</v>
      </c>
      <c r="F5657">
        <v>0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>
        <v>28.27</v>
      </c>
      <c r="E5658">
        <v>-23.544058999999997</v>
      </c>
      <c r="F5658">
        <v>0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>
        <v>28.274999999999999</v>
      </c>
      <c r="E5659">
        <v>-25.856538399999998</v>
      </c>
      <c r="F5659">
        <v>0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>
        <v>28.28</v>
      </c>
      <c r="E5660">
        <v>-27.952863399999998</v>
      </c>
      <c r="F5660">
        <v>0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>
        <v>28.285</v>
      </c>
      <c r="E5661">
        <v>-29.7668833</v>
      </c>
      <c r="F5661">
        <v>0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>
        <v>28.29</v>
      </c>
      <c r="E5662">
        <v>-31.2510814</v>
      </c>
      <c r="F5662">
        <v>0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>
        <v>28.295000000000002</v>
      </c>
      <c r="E5663">
        <v>-32.317877899999999</v>
      </c>
      <c r="F5663">
        <v>0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>
        <v>28.3</v>
      </c>
      <c r="E5664">
        <v>-32.9085757</v>
      </c>
      <c r="F5664">
        <v>0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>
        <v>28.305</v>
      </c>
      <c r="E5665">
        <v>-33.035286900000003</v>
      </c>
      <c r="F5665">
        <v>0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>
        <v>28.31</v>
      </c>
      <c r="E5666">
        <v>-32.801430199999999</v>
      </c>
      <c r="F5666">
        <v>0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>
        <v>28.315000000000001</v>
      </c>
      <c r="E5667">
        <v>-32.261044199999994</v>
      </c>
      <c r="F5667">
        <v>0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>
        <v>28.32</v>
      </c>
      <c r="E5668">
        <v>-31.402016799999998</v>
      </c>
      <c r="F5668">
        <v>0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>
        <v>28.324999999999999</v>
      </c>
      <c r="E5669">
        <v>-30.171241100000003</v>
      </c>
      <c r="F5669">
        <v>0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>
        <v>28.33</v>
      </c>
      <c r="E5670">
        <v>-28.5575367</v>
      </c>
      <c r="F5670">
        <v>0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>
        <v>28.335000000000001</v>
      </c>
      <c r="E5671">
        <v>-26.518045399999998</v>
      </c>
      <c r="F5671">
        <v>0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>
        <v>28.34</v>
      </c>
      <c r="E5672">
        <v>-24.0369283</v>
      </c>
      <c r="F5672">
        <v>0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>
        <v>28.344999999999999</v>
      </c>
      <c r="E5673">
        <v>-21.075054000000002</v>
      </c>
      <c r="F5673">
        <v>0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>
        <v>28.35</v>
      </c>
      <c r="E5674">
        <v>-17.631490799999998</v>
      </c>
      <c r="F5674">
        <v>0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>
        <v>28.355</v>
      </c>
      <c r="E5675">
        <v>-13.677356</v>
      </c>
      <c r="F5675">
        <v>0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>
        <v>28.36</v>
      </c>
      <c r="E5676">
        <v>-9.4828425999999997</v>
      </c>
      <c r="F5676">
        <v>0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>
        <v>28.364999999999998</v>
      </c>
      <c r="E5677">
        <v>-5.3470262999999996</v>
      </c>
      <c r="F5677">
        <v>0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>
        <v>28.37</v>
      </c>
      <c r="E5678">
        <v>-1.4161839999999999</v>
      </c>
      <c r="F5678">
        <v>0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>
        <v>28.375</v>
      </c>
      <c r="E5679">
        <v>2.2901186</v>
      </c>
      <c r="F5679">
        <v>0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>
        <v>28.38</v>
      </c>
      <c r="E5680">
        <v>5.7728131999999999</v>
      </c>
      <c r="F5680">
        <v>0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>
        <v>28.385000000000002</v>
      </c>
      <c r="E5681">
        <v>9.0309680999999991</v>
      </c>
      <c r="F5681">
        <v>0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>
        <v>28.39</v>
      </c>
      <c r="E5682">
        <v>12.017998299999999</v>
      </c>
      <c r="F5682">
        <v>0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>
        <v>28.395</v>
      </c>
      <c r="E5683">
        <v>14.660299499999999</v>
      </c>
      <c r="F5683">
        <v>0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>
        <v>28.4</v>
      </c>
      <c r="E5684">
        <v>16.907559899999999</v>
      </c>
      <c r="F5684">
        <v>0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>
        <v>28.405000000000001</v>
      </c>
      <c r="E5685">
        <v>18.8249985</v>
      </c>
      <c r="F5685">
        <v>0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>
        <v>28.41</v>
      </c>
      <c r="E5686">
        <v>20.469448999999997</v>
      </c>
      <c r="F5686">
        <v>0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>
        <v>28.414999999999999</v>
      </c>
      <c r="E5687">
        <v>21.896813399999999</v>
      </c>
      <c r="F5687">
        <v>0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>
        <v>28.42</v>
      </c>
      <c r="E5688">
        <v>23.138769499999999</v>
      </c>
      <c r="F5688">
        <v>0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>
        <v>28.425000000000001</v>
      </c>
      <c r="E5689">
        <v>24.320165100000001</v>
      </c>
      <c r="F5689">
        <v>0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>
        <v>28.43</v>
      </c>
      <c r="E5690">
        <v>25.4978339</v>
      </c>
      <c r="F5690">
        <v>0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>
        <v>28.434999999999999</v>
      </c>
      <c r="E5691">
        <v>26.754697199999999</v>
      </c>
      <c r="F5691">
        <v>0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>
        <v>28.44</v>
      </c>
      <c r="E5692">
        <v>28.090754999999998</v>
      </c>
      <c r="F5692">
        <v>0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>
        <v>28.445</v>
      </c>
      <c r="E5693">
        <v>29.530231499999999</v>
      </c>
      <c r="F5693">
        <v>0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>
        <v>28.45</v>
      </c>
      <c r="E5694">
        <v>31.074990100000001</v>
      </c>
      <c r="F5694">
        <v>0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>
        <v>28.454999999999998</v>
      </c>
      <c r="E5695">
        <v>32.729689299999997</v>
      </c>
      <c r="F5695">
        <v>0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>
        <v>28.46</v>
      </c>
      <c r="E5696">
        <v>34.481285299999996</v>
      </c>
      <c r="F5696">
        <v>0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>
        <v>28.465</v>
      </c>
      <c r="E5697">
        <v>36.358660800000003</v>
      </c>
      <c r="F5697">
        <v>0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>
        <v>28.47</v>
      </c>
      <c r="E5698">
        <v>38.352498799999999</v>
      </c>
      <c r="F5698">
        <v>0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>
        <v>28.475000000000001</v>
      </c>
      <c r="E5699">
        <v>40.425531300000003</v>
      </c>
      <c r="F5699">
        <v>0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>
        <v>28.48</v>
      </c>
      <c r="E5700">
        <v>42.541421999999997</v>
      </c>
      <c r="F5700">
        <v>0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>
        <v>28.484999999999999</v>
      </c>
      <c r="E5701">
        <v>44.651722499999998</v>
      </c>
      <c r="F5701">
        <v>0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>
        <v>28.49</v>
      </c>
      <c r="E5702">
        <v>46.762022999999999</v>
      </c>
      <c r="F5702">
        <v>0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>
        <v>28.495000000000001</v>
      </c>
      <c r="E5703">
        <v>48.8611431</v>
      </c>
      <c r="F5703">
        <v>0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>
        <v>28.5</v>
      </c>
      <c r="E5704">
        <v>50.932312199999998</v>
      </c>
      <c r="F5704">
        <v>0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>
        <v>28.504999999999999</v>
      </c>
      <c r="E5705">
        <v>52.965281599999997</v>
      </c>
      <c r="F5705">
        <v>0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>
        <v>28.51</v>
      </c>
      <c r="E5706">
        <v>54.923715000000001</v>
      </c>
      <c r="F5706">
        <v>0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>
        <v>28.515000000000001</v>
      </c>
      <c r="E5707">
        <v>56.7377349</v>
      </c>
      <c r="F5707">
        <v>0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>
        <v>28.52</v>
      </c>
      <c r="E5708">
        <v>58.361688000000001</v>
      </c>
      <c r="F5708">
        <v>0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>
        <v>28.524999999999999</v>
      </c>
      <c r="E5709">
        <v>59.760169700000006</v>
      </c>
      <c r="F5709">
        <v>0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>
        <v>28.53</v>
      </c>
      <c r="E5710">
        <v>60.921067899999997</v>
      </c>
      <c r="F5710">
        <v>0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>
        <v>28.535</v>
      </c>
      <c r="E5711">
        <v>61.901216299999994</v>
      </c>
      <c r="F5711">
        <v>0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>
        <v>28.54</v>
      </c>
      <c r="E5712">
        <v>62.764902199999995</v>
      </c>
      <c r="F5712">
        <v>0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>
        <v>28.545000000000002</v>
      </c>
      <c r="E5713">
        <v>63.550325300000004</v>
      </c>
      <c r="F5713">
        <v>0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>
        <v>28.55</v>
      </c>
      <c r="E5714">
        <v>64.217422499999998</v>
      </c>
      <c r="F5714">
        <v>0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>
        <v>28.555</v>
      </c>
      <c r="E5715">
        <v>64.772715699999992</v>
      </c>
      <c r="F5715">
        <v>0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>
        <v>28.56</v>
      </c>
      <c r="E5716">
        <v>65.2460193</v>
      </c>
      <c r="F5716">
        <v>0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>
        <v>28.565000000000001</v>
      </c>
      <c r="E5717">
        <v>65.716527800000009</v>
      </c>
      <c r="F5717">
        <v>0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>
        <v>28.57</v>
      </c>
      <c r="E5718">
        <v>66.187036300000003</v>
      </c>
      <c r="F5718">
        <v>0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>
        <v>28.574999999999999</v>
      </c>
      <c r="E5719">
        <v>66.676178799999988</v>
      </c>
      <c r="F5719">
        <v>0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>
        <v>28.58</v>
      </c>
      <c r="E5720">
        <v>67.199794199999999</v>
      </c>
      <c r="F5720">
        <v>0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>
        <v>28.585000000000001</v>
      </c>
      <c r="E5721">
        <v>67.777448199999995</v>
      </c>
      <c r="F5721">
        <v>0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>
        <v>28.59</v>
      </c>
      <c r="E5722">
        <v>68.356965599999995</v>
      </c>
      <c r="F5722">
        <v>0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>
        <v>28.594999999999999</v>
      </c>
      <c r="E5723">
        <v>68.933687899999995</v>
      </c>
      <c r="F5723">
        <v>0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>
        <v>28.6</v>
      </c>
      <c r="E5724">
        <v>69.525317399999992</v>
      </c>
      <c r="F5724">
        <v>0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>
        <v>28.605</v>
      </c>
      <c r="E5725">
        <v>70.113220099999992</v>
      </c>
      <c r="F5725">
        <v>0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>
        <v>28.61</v>
      </c>
      <c r="E5726">
        <v>70.691805799999997</v>
      </c>
      <c r="F5726">
        <v>0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>
        <v>28.614999999999998</v>
      </c>
      <c r="E5727">
        <v>71.277845099999993</v>
      </c>
      <c r="F5727">
        <v>0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>
        <v>28.62</v>
      </c>
      <c r="E5728">
        <v>71.847113800000002</v>
      </c>
      <c r="F5728">
        <v>0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>
        <v>28.625</v>
      </c>
      <c r="E5729">
        <v>72.350231799999989</v>
      </c>
      <c r="F5729">
        <v>0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>
        <v>28.63</v>
      </c>
      <c r="E5730">
        <v>72.759248100000008</v>
      </c>
      <c r="F5730">
        <v>0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>
        <v>28.635000000000002</v>
      </c>
      <c r="E5731">
        <v>73.034099600000005</v>
      </c>
      <c r="F5731">
        <v>0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>
        <v>28.64</v>
      </c>
      <c r="E5732">
        <v>73.181308200000004</v>
      </c>
      <c r="F5732">
        <v>0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>
        <v>28.645</v>
      </c>
      <c r="E5733">
        <v>73.186898400000004</v>
      </c>
      <c r="F5733">
        <v>0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>
        <v>28.65</v>
      </c>
      <c r="E5734">
        <v>72.986582900000002</v>
      </c>
      <c r="F5734">
        <v>0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>
        <v>28.655000000000001</v>
      </c>
      <c r="E5735">
        <v>72.517006100000003</v>
      </c>
      <c r="F5735">
        <v>0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>
        <v>28.66</v>
      </c>
      <c r="E5736">
        <v>71.758602300000007</v>
      </c>
      <c r="F5736">
        <v>0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>
        <v>28.664999999999999</v>
      </c>
      <c r="E5737">
        <v>70.684352199999992</v>
      </c>
      <c r="F5737">
        <v>0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>
        <v>28.67</v>
      </c>
      <c r="E5738">
        <v>69.256987800000005</v>
      </c>
      <c r="F5738">
        <v>0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>
        <v>28.675000000000001</v>
      </c>
      <c r="E5739">
        <v>67.456011699999991</v>
      </c>
      <c r="F5739">
        <v>0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>
        <v>28.68</v>
      </c>
      <c r="E5740">
        <v>65.329872299999991</v>
      </c>
      <c r="F5740">
        <v>0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>
        <v>28.684999999999999</v>
      </c>
      <c r="E5741">
        <v>62.938198400000005</v>
      </c>
      <c r="F5741">
        <v>0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>
        <v>28.69</v>
      </c>
      <c r="E5742">
        <v>60.348072400000007</v>
      </c>
      <c r="F5742">
        <v>0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>
        <v>28.695</v>
      </c>
      <c r="E5743">
        <v>57.6042159</v>
      </c>
      <c r="F5743">
        <v>0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>
        <v>28.7</v>
      </c>
      <c r="E5744">
        <v>54.761599199999999</v>
      </c>
      <c r="F5744">
        <v>0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>
        <v>28.704999999999998</v>
      </c>
      <c r="E5745">
        <v>51.906870400000003</v>
      </c>
      <c r="F5745">
        <v>0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>
        <v>28.71</v>
      </c>
      <c r="E5746">
        <v>49.212393999999996</v>
      </c>
      <c r="F5746">
        <v>0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>
        <v>28.715</v>
      </c>
      <c r="E5747">
        <v>46.884075699999997</v>
      </c>
      <c r="F5747">
        <v>0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>
        <v>28.72</v>
      </c>
      <c r="E5748">
        <v>45.046763299999995</v>
      </c>
      <c r="F5748">
        <v>0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>
        <v>28.725000000000001</v>
      </c>
      <c r="E5749">
        <v>43.808534000000002</v>
      </c>
      <c r="F5749">
        <v>0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>
        <v>28.73</v>
      </c>
      <c r="E5750">
        <v>43.242992099999995</v>
      </c>
      <c r="F5750">
        <v>0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>
        <v>28.734999999999999</v>
      </c>
      <c r="E5751">
        <v>43.325913399999997</v>
      </c>
      <c r="F5751">
        <v>0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>
        <v>28.74</v>
      </c>
      <c r="E5752">
        <v>43.962264500000003</v>
      </c>
      <c r="F5752">
        <v>0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>
        <v>28.745000000000001</v>
      </c>
      <c r="E5753">
        <v>45.046763299999995</v>
      </c>
      <c r="F5753">
        <v>0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>
        <v>28.75</v>
      </c>
      <c r="E5754">
        <v>46.499283599999998</v>
      </c>
      <c r="F5754">
        <v>0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>
        <v>28.754999999999999</v>
      </c>
      <c r="E5755">
        <v>48.162368099999995</v>
      </c>
      <c r="F5755">
        <v>0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>
        <v>28.76</v>
      </c>
      <c r="E5756">
        <v>49.839428099999999</v>
      </c>
      <c r="F5756">
        <v>0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>
        <v>28.765000000000001</v>
      </c>
      <c r="E5757">
        <v>51.409342599999995</v>
      </c>
      <c r="F5757">
        <v>0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>
        <v>28.77</v>
      </c>
      <c r="E5758">
        <v>52.783600099999994</v>
      </c>
      <c r="F5758">
        <v>0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>
        <v>28.774999999999999</v>
      </c>
      <c r="E5759">
        <v>53.959405499999995</v>
      </c>
      <c r="F5759">
        <v>0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>
        <v>28.78</v>
      </c>
      <c r="E5760">
        <v>54.9339637</v>
      </c>
      <c r="F5760">
        <v>0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>
        <v>28.785</v>
      </c>
      <c r="E5761">
        <v>55.673733499999997</v>
      </c>
      <c r="F5761">
        <v>0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>
        <v>28.79</v>
      </c>
      <c r="E5762">
        <v>56.159149200000002</v>
      </c>
      <c r="F5762">
        <v>0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>
        <v>28.795000000000002</v>
      </c>
      <c r="E5763">
        <v>56.386484000000003</v>
      </c>
      <c r="F5763">
        <v>0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>
        <v>28.8</v>
      </c>
      <c r="E5764">
        <v>56.356669599999996</v>
      </c>
      <c r="F5764">
        <v>0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>
        <v>28.805</v>
      </c>
      <c r="E5765">
        <v>56.008213799999993</v>
      </c>
      <c r="F5765">
        <v>0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>
        <v>28.81</v>
      </c>
      <c r="E5766">
        <v>55.289873100000001</v>
      </c>
      <c r="F5766">
        <v>0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>
        <v>28.815000000000001</v>
      </c>
      <c r="E5767">
        <v>54.185808600000001</v>
      </c>
      <c r="F5767">
        <v>0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>
        <v>28.82</v>
      </c>
      <c r="E5768">
        <v>52.665274199999999</v>
      </c>
      <c r="F5768">
        <v>0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>
        <v>28.824999999999999</v>
      </c>
      <c r="E5769">
        <v>50.731065000000001</v>
      </c>
      <c r="F5769">
        <v>0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>
        <v>28.83</v>
      </c>
      <c r="E5770">
        <v>48.409268599999997</v>
      </c>
      <c r="F5770">
        <v>0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>
        <v>28.835000000000001</v>
      </c>
      <c r="E5771">
        <v>45.732494500000001</v>
      </c>
      <c r="F5771">
        <v>0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>
        <v>28.84</v>
      </c>
      <c r="E5772">
        <v>42.683972099999998</v>
      </c>
      <c r="F5772">
        <v>0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>
        <v>28.844999999999999</v>
      </c>
      <c r="E5773">
        <v>39.270223299999998</v>
      </c>
      <c r="F5773">
        <v>0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>
        <v>28.85</v>
      </c>
      <c r="E5774">
        <v>35.6142325</v>
      </c>
      <c r="F5774">
        <v>0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>
        <v>28.855</v>
      </c>
      <c r="E5775">
        <v>31.873456999999998</v>
      </c>
      <c r="F5775">
        <v>0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>
        <v>28.86</v>
      </c>
      <c r="E5776">
        <v>28.287343700000001</v>
      </c>
      <c r="F5776">
        <v>0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>
        <v>28.864999999999998</v>
      </c>
      <c r="E5777">
        <v>25.2574553</v>
      </c>
      <c r="F5777">
        <v>0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>
        <v>28.87</v>
      </c>
      <c r="E5778">
        <v>22.876961799999997</v>
      </c>
      <c r="F5778">
        <v>0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>
        <v>28.875</v>
      </c>
      <c r="E5779">
        <v>20.998654599999998</v>
      </c>
      <c r="F5779">
        <v>0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>
        <v>28.88</v>
      </c>
      <c r="E5780">
        <v>19.452964300000001</v>
      </c>
      <c r="F5780">
        <v>0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>
        <v>28.885000000000002</v>
      </c>
      <c r="E5781">
        <v>18.1690817</v>
      </c>
      <c r="F5781">
        <v>0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>
        <v>28.89</v>
      </c>
      <c r="E5782">
        <v>17.131167900000001</v>
      </c>
      <c r="F5782">
        <v>0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>
        <v>28.895</v>
      </c>
      <c r="E5783">
        <v>16.356925199999999</v>
      </c>
      <c r="F5783">
        <v>0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>
        <v>28.9</v>
      </c>
      <c r="E5784">
        <v>15.8715095</v>
      </c>
      <c r="F5784">
        <v>0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>
        <v>28.905000000000001</v>
      </c>
      <c r="E5785">
        <v>15.697281599999998</v>
      </c>
      <c r="F5785">
        <v>0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>
        <v>28.91</v>
      </c>
      <c r="E5786">
        <v>15.836104899999999</v>
      </c>
      <c r="F5786">
        <v>0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>
        <v>28.914999999999999</v>
      </c>
      <c r="E5787">
        <v>16.323384000000001</v>
      </c>
      <c r="F5787">
        <v>0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>
        <v>28.92</v>
      </c>
      <c r="E5788">
        <v>17.206635599999998</v>
      </c>
      <c r="F5788">
        <v>0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>
        <v>28.925000000000001</v>
      </c>
      <c r="E5789">
        <v>18.521264300000002</v>
      </c>
      <c r="F5789">
        <v>0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>
        <v>28.93</v>
      </c>
      <c r="E5790">
        <v>20.220685099999997</v>
      </c>
      <c r="F5790">
        <v>0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>
        <v>28.934999999999999</v>
      </c>
      <c r="E5791">
        <v>22.2443375</v>
      </c>
      <c r="F5791">
        <v>0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>
        <v>28.94</v>
      </c>
      <c r="E5792">
        <v>24.462715199999998</v>
      </c>
      <c r="F5792">
        <v>0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>
        <v>28.945</v>
      </c>
      <c r="E5793">
        <v>26.763082499999999</v>
      </c>
      <c r="F5793">
        <v>0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>
        <v>28.95</v>
      </c>
      <c r="E5794">
        <v>29.093264199999997</v>
      </c>
      <c r="F5794">
        <v>0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>
        <v>28.954999999999998</v>
      </c>
      <c r="E5795">
        <v>31.456987099999996</v>
      </c>
      <c r="F5795">
        <v>0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>
        <v>28.96</v>
      </c>
      <c r="E5796">
        <v>33.835617200000002</v>
      </c>
      <c r="F5796">
        <v>0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>
        <v>28.965</v>
      </c>
      <c r="E5797">
        <v>36.1005799</v>
      </c>
      <c r="F5797">
        <v>0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>
        <v>28.97</v>
      </c>
      <c r="E5798">
        <v>38.151251600000002</v>
      </c>
      <c r="F5798">
        <v>0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>
        <v>28.975000000000001</v>
      </c>
      <c r="E5799">
        <v>39.974588500000003</v>
      </c>
      <c r="F5799">
        <v>0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>
        <v>28.98</v>
      </c>
      <c r="E5800">
        <v>41.595746500000004</v>
      </c>
      <c r="F5800">
        <v>0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>
        <v>28.984999999999999</v>
      </c>
      <c r="E5801">
        <v>43.058515499999999</v>
      </c>
      <c r="F5801">
        <v>0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>
        <v>28.99</v>
      </c>
      <c r="E5802">
        <v>44.386187999999997</v>
      </c>
      <c r="F5802">
        <v>0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>
        <v>28.995000000000001</v>
      </c>
      <c r="E5803">
        <v>45.636529400000001</v>
      </c>
      <c r="F5803">
        <v>0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>
        <v>29</v>
      </c>
      <c r="E5804">
        <v>46.831900499999996</v>
      </c>
      <c r="F5804">
        <v>0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>
        <v>29.004999999999999</v>
      </c>
      <c r="E5805">
        <v>47.991866999999999</v>
      </c>
      <c r="F5805">
        <v>0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>
        <v>29.01</v>
      </c>
      <c r="E5806">
        <v>49.072639000000002</v>
      </c>
      <c r="F5806">
        <v>0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>
        <v>29.015000000000001</v>
      </c>
      <c r="E5807">
        <v>50.077011599999999</v>
      </c>
      <c r="F5807">
        <v>0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>
        <v>29.02</v>
      </c>
      <c r="E5808">
        <v>51.028277299999999</v>
      </c>
      <c r="F5808">
        <v>0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>
        <v>29.024999999999999</v>
      </c>
      <c r="E5809">
        <v>52.013084200000002</v>
      </c>
      <c r="F5809">
        <v>0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>
        <v>29.03</v>
      </c>
      <c r="E5810">
        <v>53.0891977</v>
      </c>
      <c r="F5810">
        <v>0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>
        <v>29.035</v>
      </c>
      <c r="E5811">
        <v>54.316246599999999</v>
      </c>
      <c r="F5811">
        <v>0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>
        <v>29.04</v>
      </c>
      <c r="E5812">
        <v>55.664416499999994</v>
      </c>
      <c r="F5812">
        <v>0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>
        <v>29.045000000000002</v>
      </c>
      <c r="E5813">
        <v>57.1150734</v>
      </c>
      <c r="F5813">
        <v>0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>
        <v>29.05</v>
      </c>
      <c r="E5814">
        <v>58.659832000000002</v>
      </c>
      <c r="F5814">
        <v>0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>
        <v>29.055</v>
      </c>
      <c r="E5815">
        <v>60.314531200000005</v>
      </c>
      <c r="F5815">
        <v>0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>
        <v>29.06</v>
      </c>
      <c r="E5816">
        <v>62.118302399999997</v>
      </c>
      <c r="F5816">
        <v>0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>
        <v>29.065000000000001</v>
      </c>
      <c r="E5817">
        <v>64.155930299999994</v>
      </c>
      <c r="F5817">
        <v>0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>
        <v>29.07</v>
      </c>
      <c r="E5818">
        <v>66.446048899999994</v>
      </c>
      <c r="F5818">
        <v>0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>
        <v>29.074999999999999</v>
      </c>
      <c r="E5819">
        <v>68.92623429999999</v>
      </c>
      <c r="F5819">
        <v>0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>
        <v>29.08</v>
      </c>
      <c r="E5820">
        <v>71.530335800000003</v>
      </c>
      <c r="F5820">
        <v>0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>
        <v>29.085000000000001</v>
      </c>
      <c r="E5821">
        <v>74.155866399999994</v>
      </c>
      <c r="F5821">
        <v>0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>
        <v>29.09</v>
      </c>
      <c r="E5822">
        <v>76.716177999999999</v>
      </c>
      <c r="F5822">
        <v>0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>
        <v>29.094999999999999</v>
      </c>
      <c r="E5823">
        <v>79.190773199999995</v>
      </c>
      <c r="F5823">
        <v>0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>
        <v>29.1</v>
      </c>
      <c r="E5824">
        <v>81.578720300000001</v>
      </c>
      <c r="F5824">
        <v>0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>
        <v>29.105</v>
      </c>
      <c r="E5825">
        <v>83.831570900000003</v>
      </c>
      <c r="F5825">
        <v>0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>
        <v>29.11</v>
      </c>
      <c r="E5826">
        <v>85.907398499999999</v>
      </c>
      <c r="F5826">
        <v>0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>
        <v>29.114999999999998</v>
      </c>
      <c r="E5827">
        <v>87.776388699999998</v>
      </c>
      <c r="F5827">
        <v>0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>
        <v>29.12</v>
      </c>
      <c r="E5828">
        <v>89.434814700000004</v>
      </c>
      <c r="F5828">
        <v>0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>
        <v>29.125</v>
      </c>
      <c r="E5829">
        <v>90.901310499999994</v>
      </c>
      <c r="F5829">
        <v>0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>
        <v>29.13</v>
      </c>
      <c r="E5830">
        <v>92.206622199999998</v>
      </c>
      <c r="F5830">
        <v>0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>
        <v>29.135000000000002</v>
      </c>
      <c r="E5831">
        <v>93.379632499999985</v>
      </c>
      <c r="F5831">
        <v>0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>
        <v>29.14</v>
      </c>
      <c r="E5832">
        <v>94.392390399999996</v>
      </c>
      <c r="F5832">
        <v>0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>
        <v>29.145</v>
      </c>
      <c r="E5833">
        <v>95.213218099999992</v>
      </c>
      <c r="F5833">
        <v>0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>
        <v>29.15</v>
      </c>
      <c r="E5834">
        <v>95.790872100000001</v>
      </c>
      <c r="F5834">
        <v>0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>
        <v>29.155000000000001</v>
      </c>
      <c r="E5835">
        <v>96.0992648</v>
      </c>
      <c r="F5835">
        <v>0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>
        <v>29.16</v>
      </c>
      <c r="E5836">
        <v>96.091811199999995</v>
      </c>
      <c r="F5836">
        <v>0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>
        <v>29.164999999999999</v>
      </c>
      <c r="E5837">
        <v>95.786213600000011</v>
      </c>
      <c r="F5837">
        <v>0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>
        <v>29.17</v>
      </c>
      <c r="E5838">
        <v>95.174086699999989</v>
      </c>
      <c r="F5838">
        <v>0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>
        <v>29.175000000000001</v>
      </c>
      <c r="E5839">
        <v>94.242386699999997</v>
      </c>
      <c r="F5839">
        <v>0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>
        <v>29.18</v>
      </c>
      <c r="E5840">
        <v>93.009747599999997</v>
      </c>
      <c r="F5840">
        <v>0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>
        <v>29.184999999999999</v>
      </c>
      <c r="E5841">
        <v>91.523686100000006</v>
      </c>
      <c r="F5841">
        <v>0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>
        <v>29.19</v>
      </c>
      <c r="E5842">
        <v>89.85035289999999</v>
      </c>
      <c r="F5842">
        <v>0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>
        <v>29.195</v>
      </c>
      <c r="E5843">
        <v>88.026084299999994</v>
      </c>
      <c r="F5843">
        <v>0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>
        <v>29.2</v>
      </c>
      <c r="E5844">
        <v>86.102123800000001</v>
      </c>
      <c r="F5844">
        <v>0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>
        <v>29.204999999999998</v>
      </c>
      <c r="E5845">
        <v>84.1092175</v>
      </c>
      <c r="F5845">
        <v>0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>
        <v>29.21</v>
      </c>
      <c r="E5846">
        <v>82.048297099999999</v>
      </c>
      <c r="F5846">
        <v>0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>
        <v>29.215</v>
      </c>
      <c r="E5847">
        <v>79.896070100000003</v>
      </c>
      <c r="F5847">
        <v>0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>
        <v>29.22</v>
      </c>
      <c r="E5848">
        <v>77.670238800000007</v>
      </c>
      <c r="F5848">
        <v>0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>
        <v>29.225000000000001</v>
      </c>
      <c r="E5849">
        <v>75.41459309999999</v>
      </c>
      <c r="F5849">
        <v>0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>
        <v>29.23</v>
      </c>
      <c r="E5850">
        <v>73.246527200000003</v>
      </c>
      <c r="F5850">
        <v>0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>
        <v>29.234999999999999</v>
      </c>
      <c r="E5851">
        <v>71.278776800000003</v>
      </c>
      <c r="F5851">
        <v>0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>
        <v>29.24</v>
      </c>
      <c r="E5852">
        <v>69.563517099999999</v>
      </c>
      <c r="F5852">
        <v>0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>
        <v>29.245000000000001</v>
      </c>
      <c r="E5853">
        <v>68.070002000000002</v>
      </c>
      <c r="F5853">
        <v>0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>
        <v>29.25</v>
      </c>
      <c r="E5854">
        <v>66.744192900000002</v>
      </c>
      <c r="F5854">
        <v>0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>
        <v>29.254999999999999</v>
      </c>
      <c r="E5855">
        <v>65.607518900000002</v>
      </c>
      <c r="F5855">
        <v>0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>
        <v>29.26</v>
      </c>
      <c r="E5856">
        <v>64.665570200000005</v>
      </c>
      <c r="F5856">
        <v>0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>
        <v>29.265000000000001</v>
      </c>
      <c r="E5857">
        <v>63.943502699999996</v>
      </c>
      <c r="F5857">
        <v>0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>
        <v>29.27</v>
      </c>
      <c r="E5858">
        <v>63.453428500000001</v>
      </c>
      <c r="F5858">
        <v>0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>
        <v>29.274999999999999</v>
      </c>
      <c r="E5859">
        <v>63.2754738</v>
      </c>
      <c r="F5859">
        <v>0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>
        <v>29.28</v>
      </c>
      <c r="E5860">
        <v>63.418023899999994</v>
      </c>
      <c r="F5860">
        <v>0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>
        <v>29.285</v>
      </c>
      <c r="E5861">
        <v>63.929527199999995</v>
      </c>
      <c r="F5861">
        <v>0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>
        <v>29.29</v>
      </c>
      <c r="E5862">
        <v>64.810915399999999</v>
      </c>
      <c r="F5862">
        <v>0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>
        <v>29.295000000000002</v>
      </c>
      <c r="E5863">
        <v>66.036100899999994</v>
      </c>
      <c r="F5863">
        <v>0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>
        <v>29.3</v>
      </c>
      <c r="E5864">
        <v>67.515640500000003</v>
      </c>
      <c r="F5864">
        <v>0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>
        <v>29.305</v>
      </c>
      <c r="E5865">
        <v>69.202949199999992</v>
      </c>
      <c r="F5865">
        <v>0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>
        <v>29.31</v>
      </c>
      <c r="E5866">
        <v>71.07939300000001</v>
      </c>
      <c r="F5866">
        <v>0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>
        <v>29.315000000000001</v>
      </c>
      <c r="E5867">
        <v>73.143108499999997</v>
      </c>
      <c r="F5867">
        <v>0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>
        <v>29.32</v>
      </c>
      <c r="E5868">
        <v>75.332603500000005</v>
      </c>
      <c r="F5868">
        <v>0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>
        <v>29.324999999999999</v>
      </c>
      <c r="E5869">
        <v>77.572410300000001</v>
      </c>
      <c r="F5869">
        <v>0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>
        <v>29.33</v>
      </c>
      <c r="E5870">
        <v>79.818738999999994</v>
      </c>
      <c r="F5870">
        <v>0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>
        <v>29.335000000000001</v>
      </c>
      <c r="E5871">
        <v>82.039911799999999</v>
      </c>
      <c r="F5871">
        <v>0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>
        <v>29.34</v>
      </c>
      <c r="E5872">
        <v>84.194933899999995</v>
      </c>
      <c r="F5872">
        <v>0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>
        <v>29.344999999999999</v>
      </c>
      <c r="E5873">
        <v>86.222313100000008</v>
      </c>
      <c r="F5873">
        <v>0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>
        <v>29.35</v>
      </c>
      <c r="E5874">
        <v>88.039128099999999</v>
      </c>
      <c r="F5874">
        <v>0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>
        <v>29.355</v>
      </c>
      <c r="E5875">
        <v>89.592271999999994</v>
      </c>
      <c r="F5875">
        <v>0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>
        <v>29.36</v>
      </c>
      <c r="E5876">
        <v>90.890130099999993</v>
      </c>
      <c r="F5876">
        <v>0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>
        <v>29.364999999999998</v>
      </c>
      <c r="E5877">
        <v>91.926180500000001</v>
      </c>
      <c r="F5877">
        <v>0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>
        <v>29.37</v>
      </c>
      <c r="E5878">
        <v>92.631477399999994</v>
      </c>
      <c r="F5878">
        <v>0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>
        <v>29.375</v>
      </c>
      <c r="E5879">
        <v>92.943596900000003</v>
      </c>
      <c r="F5879">
        <v>0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>
        <v>29.38</v>
      </c>
      <c r="E5880">
        <v>92.904465500000001</v>
      </c>
      <c r="F5880">
        <v>0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>
        <v>29.385000000000002</v>
      </c>
      <c r="E5881">
        <v>92.554146299999999</v>
      </c>
      <c r="F5881">
        <v>0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>
        <v>29.39</v>
      </c>
      <c r="E5882">
        <v>91.931770700000001</v>
      </c>
      <c r="F5882">
        <v>0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>
        <v>29.395</v>
      </c>
      <c r="E5883">
        <v>91.062494599999994</v>
      </c>
      <c r="F5883">
        <v>0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>
        <v>29.4</v>
      </c>
      <c r="E5884">
        <v>90.016195499999995</v>
      </c>
      <c r="F5884">
        <v>0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>
        <v>29.405000000000001</v>
      </c>
      <c r="E5885">
        <v>88.845980299999994</v>
      </c>
      <c r="F5885">
        <v>0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>
        <v>29.41</v>
      </c>
      <c r="E5886">
        <v>87.616136299999994</v>
      </c>
      <c r="F5886">
        <v>0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>
        <v>29.414999999999999</v>
      </c>
      <c r="E5887">
        <v>86.4161067</v>
      </c>
      <c r="F5887">
        <v>0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>
        <v>29.42</v>
      </c>
      <c r="E5888">
        <v>85.365149099999996</v>
      </c>
      <c r="F5888">
        <v>0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>
        <v>29.425000000000001</v>
      </c>
      <c r="E5889">
        <v>84.586247900000004</v>
      </c>
      <c r="F5889">
        <v>0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>
        <v>29.43</v>
      </c>
      <c r="E5890">
        <v>84.141827000000006</v>
      </c>
      <c r="F5890">
        <v>0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>
        <v>29.434999999999999</v>
      </c>
      <c r="E5891">
        <v>83.975052699999992</v>
      </c>
      <c r="F5891">
        <v>0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>
        <v>29.44</v>
      </c>
      <c r="E5892">
        <v>83.975984400000002</v>
      </c>
      <c r="F5892">
        <v>0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>
        <v>29.445</v>
      </c>
      <c r="E5893">
        <v>84.079403099999993</v>
      </c>
      <c r="F5893">
        <v>0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>
        <v>29.45</v>
      </c>
      <c r="E5894">
        <v>84.237792099999993</v>
      </c>
      <c r="F5894">
        <v>0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>
        <v>29.454999999999998</v>
      </c>
      <c r="E5895">
        <v>84.412951699999994</v>
      </c>
      <c r="F5895">
        <v>0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>
        <v>29.46</v>
      </c>
      <c r="E5896">
        <v>84.540594599999991</v>
      </c>
      <c r="F5896">
        <v>0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>
        <v>29.465</v>
      </c>
      <c r="E5897">
        <v>84.579725999999994</v>
      </c>
      <c r="F5897">
        <v>0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>
        <v>29.47</v>
      </c>
      <c r="E5898">
        <v>84.523823999999991</v>
      </c>
      <c r="F5898">
        <v>0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>
        <v>29.475000000000001</v>
      </c>
      <c r="E5899">
        <v>84.401771299999993</v>
      </c>
      <c r="F5899">
        <v>0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>
        <v>29.48</v>
      </c>
      <c r="E5900">
        <v>84.289035600000005</v>
      </c>
      <c r="F5900">
        <v>0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>
        <v>29.484999999999999</v>
      </c>
      <c r="E5901">
        <v>84.218226399999992</v>
      </c>
      <c r="F5901">
        <v>0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>
        <v>29.49</v>
      </c>
      <c r="E5902">
        <v>84.164187799999993</v>
      </c>
      <c r="F5902">
        <v>0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>
        <v>29.495000000000001</v>
      </c>
      <c r="E5903">
        <v>84.089651799999999</v>
      </c>
      <c r="F5903">
        <v>0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>
        <v>29.5</v>
      </c>
      <c r="E5904">
        <v>83.994618399999993</v>
      </c>
      <c r="F5904">
        <v>0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>
        <v>29.504999999999999</v>
      </c>
      <c r="E5905">
        <v>83.855795099999995</v>
      </c>
      <c r="F5905">
        <v>0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>
        <v>29.51</v>
      </c>
      <c r="E5906">
        <v>83.629391999999996</v>
      </c>
      <c r="F5906">
        <v>0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>
        <v>29.515000000000001</v>
      </c>
      <c r="E5907">
        <v>83.199878300000009</v>
      </c>
      <c r="F5907">
        <v>0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>
        <v>29.52</v>
      </c>
      <c r="E5908">
        <v>82.512283699999998</v>
      </c>
      <c r="F5908">
        <v>0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>
        <v>29.524999999999999</v>
      </c>
      <c r="E5909">
        <v>81.540520599999994</v>
      </c>
      <c r="F5909">
        <v>0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>
        <v>29.53</v>
      </c>
      <c r="E5910">
        <v>80.296701100000007</v>
      </c>
      <c r="F5910">
        <v>0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>
        <v>29.535</v>
      </c>
      <c r="E5911">
        <v>78.829273600000008</v>
      </c>
      <c r="F5911">
        <v>0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>
        <v>29.54</v>
      </c>
      <c r="E5912">
        <v>77.2137058</v>
      </c>
      <c r="F5912">
        <v>0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>
        <v>29.545000000000002</v>
      </c>
      <c r="E5913">
        <v>75.554348099999999</v>
      </c>
      <c r="F5913">
        <v>0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>
        <v>29.55</v>
      </c>
      <c r="E5914">
        <v>73.914556099999999</v>
      </c>
      <c r="F5914">
        <v>0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>
        <v>29.555</v>
      </c>
      <c r="E5915">
        <v>72.263583699999998</v>
      </c>
      <c r="F5915">
        <v>0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>
        <v>29.56</v>
      </c>
      <c r="E5916">
        <v>70.498012199999991</v>
      </c>
      <c r="F5916">
        <v>0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>
        <v>29.565000000000001</v>
      </c>
      <c r="E5917">
        <v>68.529330099999996</v>
      </c>
      <c r="F5917">
        <v>0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>
        <v>29.57</v>
      </c>
      <c r="E5918">
        <v>66.334244900000002</v>
      </c>
      <c r="F5918">
        <v>0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>
        <v>29.574999999999999</v>
      </c>
      <c r="E5919">
        <v>63.973317099999996</v>
      </c>
      <c r="F5919">
        <v>0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>
        <v>29.58</v>
      </c>
      <c r="E5920">
        <v>61.495926799999999</v>
      </c>
      <c r="F5920">
        <v>0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>
        <v>29.585000000000001</v>
      </c>
      <c r="E5921">
        <v>59.065121500000004</v>
      </c>
      <c r="F5921">
        <v>0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>
        <v>29.59</v>
      </c>
      <c r="E5922">
        <v>56.780593099999997</v>
      </c>
      <c r="F5922">
        <v>0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>
        <v>29.594999999999999</v>
      </c>
      <c r="E5923">
        <v>54.635819699999999</v>
      </c>
      <c r="F5923">
        <v>0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>
        <v>29.6</v>
      </c>
      <c r="E5924">
        <v>52.540426400000001</v>
      </c>
      <c r="F5924">
        <v>0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>
        <v>29.605</v>
      </c>
      <c r="E5925">
        <v>50.472984099999998</v>
      </c>
      <c r="F5925">
        <v>0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>
        <v>29.61</v>
      </c>
      <c r="E5926">
        <v>48.474487599999996</v>
      </c>
      <c r="F5926">
        <v>0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>
        <v>29.614999999999998</v>
      </c>
      <c r="E5927">
        <v>46.581273199999998</v>
      </c>
      <c r="F5927">
        <v>0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>
        <v>29.62</v>
      </c>
      <c r="E5928">
        <v>44.774706899999998</v>
      </c>
      <c r="F5928">
        <v>0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>
        <v>29.625</v>
      </c>
      <c r="E5929">
        <v>43.026837699999994</v>
      </c>
      <c r="F5929">
        <v>0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>
        <v>29.63</v>
      </c>
      <c r="E5930">
        <v>41.327416899999996</v>
      </c>
      <c r="F5930">
        <v>0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>
        <v>29.635000000000002</v>
      </c>
      <c r="E5931">
        <v>39.686693199999993</v>
      </c>
      <c r="F5931">
        <v>0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>
        <v>29.64</v>
      </c>
      <c r="E5932">
        <v>38.110256800000002</v>
      </c>
      <c r="F5932">
        <v>0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>
        <v>29.645</v>
      </c>
      <c r="E5933">
        <v>36.642829300000002</v>
      </c>
      <c r="F5933">
        <v>0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>
        <v>29.65</v>
      </c>
      <c r="E5934">
        <v>35.330064</v>
      </c>
      <c r="F5934">
        <v>0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>
        <v>29.655000000000001</v>
      </c>
      <c r="E5935">
        <v>34.238111599999996</v>
      </c>
      <c r="F5935">
        <v>0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>
        <v>29.66</v>
      </c>
      <c r="E5936">
        <v>33.3511332</v>
      </c>
      <c r="F5936">
        <v>0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>
        <v>29.664999999999999</v>
      </c>
      <c r="E5937">
        <v>32.6598118</v>
      </c>
      <c r="F5937">
        <v>0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>
        <v>29.67</v>
      </c>
      <c r="E5938">
        <v>32.120357499999997</v>
      </c>
      <c r="F5938">
        <v>0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>
        <v>29.675000000000001</v>
      </c>
      <c r="E5939">
        <v>31.748609200000001</v>
      </c>
      <c r="F5939">
        <v>0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>
        <v>29.68</v>
      </c>
      <c r="E5940">
        <v>31.573449599999996</v>
      </c>
      <c r="F5940">
        <v>0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>
        <v>29.684999999999999</v>
      </c>
      <c r="E5941">
        <v>31.579971500000003</v>
      </c>
      <c r="F5941">
        <v>0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>
        <v>29.69</v>
      </c>
      <c r="E5942">
        <v>31.756062800000002</v>
      </c>
      <c r="F5942">
        <v>0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>
        <v>29.695</v>
      </c>
      <c r="E5943">
        <v>32.069113999999999</v>
      </c>
      <c r="F5943">
        <v>0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>
        <v>29.7</v>
      </c>
      <c r="E5944">
        <v>32.445520799999997</v>
      </c>
      <c r="F5944">
        <v>0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>
        <v>29.704999999999998</v>
      </c>
      <c r="E5945">
        <v>32.797703399999996</v>
      </c>
      <c r="F5945">
        <v>0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>
        <v>29.71</v>
      </c>
      <c r="E5946">
        <v>33.093052299999997</v>
      </c>
      <c r="F5946">
        <v>0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>
        <v>29.715</v>
      </c>
      <c r="E5947">
        <v>33.305479900000002</v>
      </c>
      <c r="F5947">
        <v>0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>
        <v>29.72</v>
      </c>
      <c r="E5948">
        <v>33.445234899999996</v>
      </c>
      <c r="F5948">
        <v>0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>
        <v>29.725000000000001</v>
      </c>
      <c r="E5949">
        <v>33.500205200000003</v>
      </c>
      <c r="F5949">
        <v>0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>
        <v>29.73</v>
      </c>
      <c r="E5950">
        <v>33.448961700000005</v>
      </c>
      <c r="F5950">
        <v>0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>
        <v>29.734999999999999</v>
      </c>
      <c r="E5951">
        <v>33.262621699999997</v>
      </c>
      <c r="F5951">
        <v>0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>
        <v>29.74</v>
      </c>
      <c r="E5952">
        <v>32.889941700000001</v>
      </c>
      <c r="F5952">
        <v>0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>
        <v>29.745000000000001</v>
      </c>
      <c r="E5953">
        <v>32.330921699999998</v>
      </c>
      <c r="F5953">
        <v>0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>
        <v>29.75</v>
      </c>
      <c r="E5954">
        <v>31.6200346</v>
      </c>
      <c r="F5954">
        <v>0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>
        <v>29.754999999999999</v>
      </c>
      <c r="E5955">
        <v>30.8532455</v>
      </c>
      <c r="F5955">
        <v>0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>
        <v>29.76</v>
      </c>
      <c r="E5956">
        <v>30.045461599999996</v>
      </c>
      <c r="F5956">
        <v>0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>
        <v>29.765000000000001</v>
      </c>
      <c r="E5957">
        <v>29.199477999999999</v>
      </c>
      <c r="F5957">
        <v>0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>
        <v>29.77</v>
      </c>
      <c r="E5958">
        <v>28.363743100000001</v>
      </c>
      <c r="F5958">
        <v>0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>
        <v>29.774999999999999</v>
      </c>
      <c r="E5959">
        <v>27.568071299999996</v>
      </c>
      <c r="F5959">
        <v>0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>
        <v>29.78</v>
      </c>
      <c r="E5960">
        <v>26.776126300000001</v>
      </c>
      <c r="F5960">
        <v>0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>
        <v>29.785</v>
      </c>
      <c r="E5961">
        <v>25.979522799999998</v>
      </c>
      <c r="F5961">
        <v>0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>
        <v>29.79</v>
      </c>
      <c r="E5962">
        <v>25.226709199999998</v>
      </c>
      <c r="F5962">
        <v>0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>
        <v>29.795000000000002</v>
      </c>
      <c r="E5963">
        <v>24.504641699999997</v>
      </c>
      <c r="F5963">
        <v>0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>
        <v>29.8</v>
      </c>
      <c r="E5964">
        <v>23.7993448</v>
      </c>
      <c r="F5964">
        <v>0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>
        <v>29.805</v>
      </c>
      <c r="E5965">
        <v>23.078208999999998</v>
      </c>
      <c r="F5965">
        <v>0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>
        <v>29.81</v>
      </c>
      <c r="E5966">
        <v>22.318873499999999</v>
      </c>
      <c r="F5966">
        <v>0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>
        <v>29.815000000000001</v>
      </c>
      <c r="E5967">
        <v>21.503635999999997</v>
      </c>
      <c r="F5967">
        <v>0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>
        <v>29.82</v>
      </c>
      <c r="E5968">
        <v>20.641813500000001</v>
      </c>
      <c r="F5968">
        <v>0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>
        <v>29.824999999999999</v>
      </c>
      <c r="E5969">
        <v>19.752039999999997</v>
      </c>
      <c r="F5969">
        <v>0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>
        <v>29.83</v>
      </c>
      <c r="E5970">
        <v>18.798910899999999</v>
      </c>
      <c r="F5970">
        <v>0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>
        <v>29.835000000000001</v>
      </c>
      <c r="E5971">
        <v>17.784289600000001</v>
      </c>
      <c r="F5971">
        <v>0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>
        <v>29.84</v>
      </c>
      <c r="E5972">
        <v>16.697927400000001</v>
      </c>
      <c r="F5972">
        <v>0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>
        <v>29.844999999999999</v>
      </c>
      <c r="E5973">
        <v>15.487649100000001</v>
      </c>
      <c r="F5973">
        <v>0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>
        <v>29.85</v>
      </c>
      <c r="E5974">
        <v>14.135752399999999</v>
      </c>
      <c r="F5974">
        <v>0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>
        <v>29.855</v>
      </c>
      <c r="E5975">
        <v>12.643169</v>
      </c>
      <c r="F5975">
        <v>0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>
        <v>29.86</v>
      </c>
      <c r="E5976">
        <v>11.016420799999999</v>
      </c>
      <c r="F5976">
        <v>0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>
        <v>29.864999999999998</v>
      </c>
      <c r="E5977">
        <v>9.2992977000000003</v>
      </c>
      <c r="F5977">
        <v>0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>
        <v>29.87</v>
      </c>
      <c r="E5978">
        <v>7.6045354000000005</v>
      </c>
      <c r="F5978">
        <v>0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>
        <v>29.875</v>
      </c>
      <c r="E5979">
        <v>6.0644353000000004</v>
      </c>
      <c r="F5979">
        <v>0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>
        <v>29.88</v>
      </c>
      <c r="E5980">
        <v>4.7404896000000001</v>
      </c>
      <c r="F5980">
        <v>0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>
        <v>29.885000000000002</v>
      </c>
      <c r="E5981">
        <v>3.6708979999999998</v>
      </c>
      <c r="F5981">
        <v>0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>
        <v>29.89</v>
      </c>
      <c r="E5982">
        <v>2.8696359999999999</v>
      </c>
      <c r="F5982">
        <v>0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>
        <v>29.895</v>
      </c>
      <c r="E5983">
        <v>2.3376352999999996</v>
      </c>
      <c r="F5983">
        <v>0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>
        <v>29.9</v>
      </c>
      <c r="E5984">
        <v>2.0124720000000003</v>
      </c>
      <c r="F5984">
        <v>0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>
        <v>29.905000000000001</v>
      </c>
      <c r="E5985">
        <v>1.8773755000000001</v>
      </c>
      <c r="F5985">
        <v>0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>
        <v>29.91</v>
      </c>
      <c r="E5986">
        <v>1.9081216000000001</v>
      </c>
      <c r="F5986">
        <v>0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>
        <v>29.914999999999999</v>
      </c>
      <c r="E5987">
        <v>2.1354563999999998</v>
      </c>
      <c r="F5987">
        <v>0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>
        <v>29.92</v>
      </c>
      <c r="E5988">
        <v>2.5379508</v>
      </c>
      <c r="F5988">
        <v>0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>
        <v>29.925000000000001</v>
      </c>
      <c r="E5989">
        <v>3.0904489000000002</v>
      </c>
      <c r="F5989">
        <v>0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>
        <v>29.93</v>
      </c>
      <c r="E5990">
        <v>3.7174830000000001</v>
      </c>
      <c r="F5990">
        <v>0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>
        <v>29.934999999999999</v>
      </c>
      <c r="E5991">
        <v>4.3668779000000004</v>
      </c>
      <c r="F5991">
        <v>0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>
        <v>29.94</v>
      </c>
      <c r="E5992">
        <v>5.0199995999999993</v>
      </c>
      <c r="F5992">
        <v>0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>
        <v>29.945</v>
      </c>
      <c r="E5993">
        <v>5.6423752</v>
      </c>
      <c r="F5993">
        <v>0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>
        <v>29.95</v>
      </c>
      <c r="E5994">
        <v>6.1464249000000004</v>
      </c>
      <c r="F5994">
        <v>0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>
        <v>29.954999999999998</v>
      </c>
      <c r="E5995">
        <v>6.4073008999999992</v>
      </c>
      <c r="F5995">
        <v>0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>
        <v>29.96</v>
      </c>
      <c r="E5996">
        <v>6.4017107000000006</v>
      </c>
      <c r="F5996">
        <v>0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>
        <v>29.965</v>
      </c>
      <c r="E5997">
        <v>6.1417663999999998</v>
      </c>
      <c r="F5997">
        <v>0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>
        <v>29.97</v>
      </c>
      <c r="E5998">
        <v>5.6349216000000002</v>
      </c>
      <c r="F5998">
        <v>0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>
        <v>29.975000000000001</v>
      </c>
      <c r="E5999">
        <v>4.9184443</v>
      </c>
      <c r="F5999">
        <v>0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>
        <v>29.98</v>
      </c>
      <c r="E6000">
        <v>4.0091051000000002</v>
      </c>
      <c r="F6000">
        <v>0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>
        <v>29.984999999999999</v>
      </c>
      <c r="E6001">
        <v>2.9385817999999997</v>
      </c>
      <c r="F6001">
        <v>0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>
        <v>29.99</v>
      </c>
      <c r="E6002">
        <v>1.6845136000000001</v>
      </c>
      <c r="F6002">
        <v>0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>
        <v>29.995000000000001</v>
      </c>
      <c r="E6003">
        <v>0.22174459999999999</v>
      </c>
      <c r="F6003">
        <v>0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>
        <v>30</v>
      </c>
      <c r="E6004">
        <v>-1.4711543</v>
      </c>
      <c r="F6004">
        <v>0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>
        <v>30.004999999999999</v>
      </c>
      <c r="E6005">
        <v>-3.3345543000000002</v>
      </c>
      <c r="F6005">
        <v>0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>
        <v>30.01</v>
      </c>
      <c r="E6006">
        <v>-5.2985778999999997</v>
      </c>
      <c r="F6006">
        <v>0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>
        <v>30.015000000000001</v>
      </c>
      <c r="E6007">
        <v>-7.2849623000000001</v>
      </c>
      <c r="F6007">
        <v>0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>
        <v>30.02</v>
      </c>
      <c r="E6008">
        <v>-9.3030244999999994</v>
      </c>
      <c r="F6008">
        <v>0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>
        <v>30.024999999999999</v>
      </c>
      <c r="E6009">
        <v>-11.3509011</v>
      </c>
      <c r="F6009">
        <v>0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>
        <v>30.03</v>
      </c>
      <c r="E6010">
        <v>-13.4649284</v>
      </c>
      <c r="F6010">
        <v>0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>
        <v>30.035</v>
      </c>
      <c r="E6011">
        <v>-15.626472399999997</v>
      </c>
      <c r="F6011">
        <v>0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>
        <v>30.04</v>
      </c>
      <c r="E6012">
        <v>-17.8550988</v>
      </c>
      <c r="F6012">
        <v>0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>
        <v>30.045000000000002</v>
      </c>
      <c r="E6013">
        <v>-20.129378500000001</v>
      </c>
      <c r="F6013">
        <v>0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>
        <v>30.05</v>
      </c>
      <c r="E6014">
        <v>-22.4698089</v>
      </c>
      <c r="F6014">
        <v>0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>
        <v>30.055</v>
      </c>
      <c r="E6015">
        <v>-24.854029199999999</v>
      </c>
      <c r="F6015">
        <v>0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>
        <v>30.06</v>
      </c>
      <c r="E6016">
        <v>-27.259678599999997</v>
      </c>
      <c r="F6016">
        <v>0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>
        <v>30.065000000000001</v>
      </c>
      <c r="E6017">
        <v>-29.666259700000001</v>
      </c>
      <c r="F6017">
        <v>0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>
        <v>30.07</v>
      </c>
      <c r="E6018">
        <v>-32.081226100000002</v>
      </c>
      <c r="F6018">
        <v>0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>
        <v>30.074999999999999</v>
      </c>
      <c r="E6019">
        <v>-34.512031399999998</v>
      </c>
      <c r="F6019">
        <v>0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>
        <v>30.08</v>
      </c>
      <c r="E6020">
        <v>-36.918612500000002</v>
      </c>
      <c r="F6020">
        <v>0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>
        <v>30.085000000000001</v>
      </c>
      <c r="E6021">
        <v>-39.3065596</v>
      </c>
      <c r="F6021">
        <v>0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>
        <v>30.09</v>
      </c>
      <c r="E6022">
        <v>-41.746681899999999</v>
      </c>
      <c r="F6022">
        <v>0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>
        <v>30.094999999999999</v>
      </c>
      <c r="E6023">
        <v>-44.258545099999999</v>
      </c>
      <c r="F6023">
        <v>0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>
        <v>30.1</v>
      </c>
      <c r="E6024">
        <v>-46.813266499999997</v>
      </c>
      <c r="F6024">
        <v>0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>
        <v>30.105</v>
      </c>
      <c r="E6025">
        <v>-49.382895099999999</v>
      </c>
      <c r="F6025">
        <v>0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>
        <v>30.11</v>
      </c>
      <c r="E6026">
        <v>-51.966499200000001</v>
      </c>
      <c r="F6026">
        <v>0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>
        <v>30.114999999999998</v>
      </c>
      <c r="E6027">
        <v>-54.525879100000004</v>
      </c>
      <c r="F6027">
        <v>0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>
        <v>30.12</v>
      </c>
      <c r="E6028">
        <v>-56.981840299999995</v>
      </c>
      <c r="F6028">
        <v>0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>
        <v>30.125</v>
      </c>
      <c r="E6029">
        <v>-59.332519400000002</v>
      </c>
      <c r="F6029">
        <v>0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>
        <v>30.13</v>
      </c>
      <c r="E6030">
        <v>-61.613320999999992</v>
      </c>
      <c r="F6030">
        <v>0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>
        <v>30.135000000000002</v>
      </c>
      <c r="E6031">
        <v>-63.8521961</v>
      </c>
      <c r="F6031">
        <v>0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>
        <v>30.14</v>
      </c>
      <c r="E6032">
        <v>-66.053803200000004</v>
      </c>
      <c r="F6032">
        <v>0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>
        <v>30.145</v>
      </c>
      <c r="E6033">
        <v>-68.216278899999992</v>
      </c>
      <c r="F6033">
        <v>0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>
        <v>30.15</v>
      </c>
      <c r="E6034">
        <v>-70.296764999999994</v>
      </c>
      <c r="F6034">
        <v>0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>
        <v>30.155000000000001</v>
      </c>
      <c r="E6035">
        <v>-72.264515399999993</v>
      </c>
      <c r="F6035">
        <v>0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>
        <v>30.16</v>
      </c>
      <c r="E6036">
        <v>-74.075740199999998</v>
      </c>
      <c r="F6036">
        <v>0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>
        <v>30.164999999999999</v>
      </c>
      <c r="E6037">
        <v>-75.683854400000001</v>
      </c>
      <c r="F6037">
        <v>0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>
        <v>30.17</v>
      </c>
      <c r="E6038">
        <v>-77.064633799999996</v>
      </c>
      <c r="F6038">
        <v>0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>
        <v>30.175000000000001</v>
      </c>
      <c r="E6039">
        <v>-78.195717599999995</v>
      </c>
      <c r="F6039">
        <v>0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>
        <v>30.18</v>
      </c>
      <c r="E6040">
        <v>-79.074310699999998</v>
      </c>
      <c r="F6040">
        <v>0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>
        <v>30.184999999999999</v>
      </c>
      <c r="E6041">
        <v>-79.715320300000002</v>
      </c>
      <c r="F6041">
        <v>0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>
        <v>30.19</v>
      </c>
      <c r="E6042">
        <v>-80.130858499999988</v>
      </c>
      <c r="F6042">
        <v>0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>
        <v>30.195</v>
      </c>
      <c r="E6043">
        <v>-80.287384099999997</v>
      </c>
      <c r="F6043">
        <v>0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>
        <v>30.2</v>
      </c>
      <c r="E6044">
        <v>-80.196077500000001</v>
      </c>
      <c r="F6044">
        <v>0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>
        <v>30.204999999999998</v>
      </c>
      <c r="E6045">
        <v>-79.84482659999999</v>
      </c>
      <c r="F6045">
        <v>0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>
        <v>30.21</v>
      </c>
      <c r="E6046">
        <v>-79.216860799999992</v>
      </c>
      <c r="F6046">
        <v>0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>
        <v>30.215</v>
      </c>
      <c r="E6047">
        <v>-78.347584699999999</v>
      </c>
      <c r="F6047">
        <v>0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>
        <v>30.22</v>
      </c>
      <c r="E6048">
        <v>-77.236066600000001</v>
      </c>
      <c r="F6048">
        <v>0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>
        <v>30.225000000000001</v>
      </c>
      <c r="E6049">
        <v>-75.954979099999989</v>
      </c>
      <c r="F6049">
        <v>0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>
        <v>30.23</v>
      </c>
      <c r="E6050">
        <v>-74.567677799999998</v>
      </c>
      <c r="F6050">
        <v>0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>
        <v>30.234999999999999</v>
      </c>
      <c r="E6051">
        <v>-73.112362399999995</v>
      </c>
      <c r="F6051">
        <v>0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>
        <v>30.24</v>
      </c>
      <c r="E6052">
        <v>-71.670090799999997</v>
      </c>
      <c r="F6052">
        <v>0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>
        <v>30.245000000000001</v>
      </c>
      <c r="E6053">
        <v>-70.32005749999999</v>
      </c>
      <c r="F6053">
        <v>0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>
        <v>30.25</v>
      </c>
      <c r="E6054">
        <v>-69.142388699999998</v>
      </c>
      <c r="F6054">
        <v>0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>
        <v>30.254999999999999</v>
      </c>
      <c r="E6055">
        <v>-68.165035400000008</v>
      </c>
      <c r="F6055">
        <v>0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>
        <v>30.26</v>
      </c>
      <c r="E6056">
        <v>-67.386134199999987</v>
      </c>
      <c r="F6056">
        <v>0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>
        <v>30.265000000000001</v>
      </c>
      <c r="E6057">
        <v>-66.785187699999994</v>
      </c>
      <c r="F6057">
        <v>0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>
        <v>30.27</v>
      </c>
      <c r="E6058">
        <v>-66.338903399999992</v>
      </c>
      <c r="F6058">
        <v>0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>
        <v>30.274999999999999</v>
      </c>
      <c r="E6059">
        <v>-66.037964299999999</v>
      </c>
      <c r="F6059">
        <v>0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>
        <v>30.28</v>
      </c>
      <c r="E6060">
        <v>-65.870258300000003</v>
      </c>
      <c r="F6060">
        <v>0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>
        <v>30.285</v>
      </c>
      <c r="E6061">
        <v>-65.829263499999996</v>
      </c>
      <c r="F6061">
        <v>0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>
        <v>30.29</v>
      </c>
      <c r="E6062">
        <v>-65.953179599999999</v>
      </c>
      <c r="F6062">
        <v>0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>
        <v>30.295000000000002</v>
      </c>
      <c r="E6063">
        <v>-66.239211499999996</v>
      </c>
      <c r="F6063">
        <v>0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>
        <v>30.3</v>
      </c>
      <c r="E6064">
        <v>-66.694812799999994</v>
      </c>
      <c r="F6064">
        <v>0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>
        <v>30.305</v>
      </c>
      <c r="E6065">
        <v>-67.281783799999999</v>
      </c>
      <c r="F6065">
        <v>0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>
        <v>30.31</v>
      </c>
      <c r="E6066">
        <v>-68.004782999999989</v>
      </c>
      <c r="F6066">
        <v>0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>
        <v>30.315000000000001</v>
      </c>
      <c r="E6067">
        <v>-68.834927699999994</v>
      </c>
      <c r="F6067">
        <v>0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>
        <v>30.32</v>
      </c>
      <c r="E6068">
        <v>-69.785261699999992</v>
      </c>
      <c r="F6068">
        <v>0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>
        <v>30.324999999999999</v>
      </c>
      <c r="E6069">
        <v>-70.825970600000005</v>
      </c>
      <c r="F6069">
        <v>0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>
        <v>30.33</v>
      </c>
      <c r="E6070">
        <v>-71.926308300000002</v>
      </c>
      <c r="F6070">
        <v>0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>
        <v>30.335000000000001</v>
      </c>
      <c r="E6071">
        <v>-73.010807099999994</v>
      </c>
      <c r="F6071">
        <v>0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>
        <v>30.34</v>
      </c>
      <c r="E6072">
        <v>-73.982570199999998</v>
      </c>
      <c r="F6072">
        <v>0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>
        <v>30.344999999999999</v>
      </c>
      <c r="E6073">
        <v>-74.783832200000006</v>
      </c>
      <c r="F6073">
        <v>0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>
        <v>30.35</v>
      </c>
      <c r="E6074">
        <v>-75.4099346</v>
      </c>
      <c r="F6074">
        <v>0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>
        <v>30.355</v>
      </c>
      <c r="E6075">
        <v>-75.890691799999985</v>
      </c>
      <c r="F6075">
        <v>0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>
        <v>30.36</v>
      </c>
      <c r="E6076">
        <v>-76.244737799999996</v>
      </c>
      <c r="F6076">
        <v>0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>
        <v>30.364999999999998</v>
      </c>
      <c r="E6077">
        <v>-76.480457900000005</v>
      </c>
      <c r="F6077">
        <v>0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>
        <v>30.37</v>
      </c>
      <c r="E6078">
        <v>-76.597852099999997</v>
      </c>
      <c r="F6078">
        <v>0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>
        <v>30.375</v>
      </c>
      <c r="E6079">
        <v>-76.599715500000002</v>
      </c>
      <c r="F6079">
        <v>0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>
        <v>30.38</v>
      </c>
      <c r="E6080">
        <v>-76.486048100000005</v>
      </c>
      <c r="F6080">
        <v>0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>
        <v>30.385000000000002</v>
      </c>
      <c r="E6081">
        <v>-76.212128300000003</v>
      </c>
      <c r="F6081">
        <v>0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>
        <v>30.39</v>
      </c>
      <c r="E6082">
        <v>-75.774229299999988</v>
      </c>
      <c r="F6082">
        <v>0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>
        <v>30.395</v>
      </c>
      <c r="E6083">
        <v>-75.202165500000007</v>
      </c>
      <c r="F6083">
        <v>0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>
        <v>30.4</v>
      </c>
      <c r="E6084">
        <v>-74.529478099999992</v>
      </c>
      <c r="F6084">
        <v>0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>
        <v>30.405000000000001</v>
      </c>
      <c r="E6085">
        <v>-73.758962199999999</v>
      </c>
      <c r="F6085">
        <v>0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>
        <v>30.41</v>
      </c>
      <c r="E6086">
        <v>-72.882232499999986</v>
      </c>
      <c r="F6086">
        <v>0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>
        <v>30.414999999999999</v>
      </c>
      <c r="E6087">
        <v>-71.938420399999998</v>
      </c>
      <c r="F6087">
        <v>0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>
        <v>30.42</v>
      </c>
      <c r="E6088">
        <v>-70.9797011</v>
      </c>
      <c r="F6088">
        <v>0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>
        <v>30.425000000000001</v>
      </c>
      <c r="E6089">
        <v>-70.078747199999995</v>
      </c>
      <c r="F6089">
        <v>0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>
        <v>30.43</v>
      </c>
      <c r="E6090">
        <v>-69.230900199999994</v>
      </c>
      <c r="F6090">
        <v>0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>
        <v>30.434999999999999</v>
      </c>
      <c r="E6091">
        <v>-68.4380235</v>
      </c>
      <c r="F6091">
        <v>0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>
        <v>30.44</v>
      </c>
      <c r="E6092">
        <v>-67.659122299999993</v>
      </c>
      <c r="F6092">
        <v>0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>
        <v>30.445</v>
      </c>
      <c r="E6093">
        <v>-66.905377000000001</v>
      </c>
      <c r="F6093">
        <v>0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>
        <v>30.45</v>
      </c>
      <c r="E6094">
        <v>-66.200080099999994</v>
      </c>
      <c r="F6094">
        <v>0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>
        <v>30.454999999999998</v>
      </c>
      <c r="E6095">
        <v>-65.623357799999994</v>
      </c>
      <c r="F6095">
        <v>0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>
        <v>30.46</v>
      </c>
      <c r="E6096">
        <v>-65.186390500000002</v>
      </c>
      <c r="F6096">
        <v>0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>
        <v>30.465</v>
      </c>
      <c r="E6097">
        <v>-64.845388299999996</v>
      </c>
      <c r="F6097">
        <v>0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>
        <v>30.47</v>
      </c>
      <c r="E6098">
        <v>-64.545380899999998</v>
      </c>
      <c r="F6098">
        <v>0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>
        <v>30.475000000000001</v>
      </c>
      <c r="E6099">
        <v>-64.227671200000003</v>
      </c>
      <c r="F6099">
        <v>0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>
        <v>30.48</v>
      </c>
      <c r="E6100">
        <v>-63.840083999999997</v>
      </c>
      <c r="F6100">
        <v>0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>
        <v>30.484999999999999</v>
      </c>
      <c r="E6101">
        <v>-63.361190199999996</v>
      </c>
      <c r="F6101">
        <v>0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>
        <v>30.49</v>
      </c>
      <c r="E6102">
        <v>-62.809623799999997</v>
      </c>
      <c r="F6102">
        <v>0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>
        <v>30.495000000000001</v>
      </c>
      <c r="E6103">
        <v>-62.209608999999993</v>
      </c>
      <c r="F6103">
        <v>0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>
        <v>30.5</v>
      </c>
      <c r="E6104">
        <v>-61.57418959999999</v>
      </c>
      <c r="F6104">
        <v>0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>
        <v>30.504999999999999</v>
      </c>
      <c r="E6105">
        <v>-60.956472499999997</v>
      </c>
      <c r="F6105">
        <v>0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>
        <v>30.51</v>
      </c>
      <c r="E6106">
        <v>-60.373228300000001</v>
      </c>
      <c r="F6106">
        <v>0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>
        <v>30.515000000000001</v>
      </c>
      <c r="E6107">
        <v>-59.797437699999996</v>
      </c>
      <c r="F6107">
        <v>0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>
        <v>30.52</v>
      </c>
      <c r="E6108">
        <v>-59.181584000000001</v>
      </c>
      <c r="F6108">
        <v>0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>
        <v>30.524999999999999</v>
      </c>
      <c r="E6109">
        <v>-58.471628600000003</v>
      </c>
      <c r="F6109">
        <v>0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>
        <v>30.53</v>
      </c>
      <c r="E6110">
        <v>-57.664776400000001</v>
      </c>
      <c r="F6110">
        <v>0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>
        <v>30.535</v>
      </c>
      <c r="E6111">
        <v>-56.858855900000002</v>
      </c>
      <c r="F6111">
        <v>0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>
        <v>30.54</v>
      </c>
      <c r="E6112">
        <v>-56.234616899999999</v>
      </c>
      <c r="F6112">
        <v>0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>
        <v>30.545000000000002</v>
      </c>
      <c r="E6113">
        <v>-55.9234291</v>
      </c>
      <c r="F6113">
        <v>0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>
        <v>30.55</v>
      </c>
      <c r="E6114">
        <v>-55.941131400000003</v>
      </c>
      <c r="F6114">
        <v>0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>
        <v>30.555</v>
      </c>
      <c r="E6115">
        <v>-56.230890099999996</v>
      </c>
      <c r="F6115">
        <v>0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>
        <v>30.56</v>
      </c>
      <c r="E6116">
        <v>-56.685559699999999</v>
      </c>
      <c r="F6116">
        <v>0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>
        <v>30.565000000000001</v>
      </c>
      <c r="E6117">
        <v>-57.210106799999998</v>
      </c>
      <c r="F6117">
        <v>0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>
        <v>30.57</v>
      </c>
      <c r="E6118">
        <v>-57.7654</v>
      </c>
      <c r="F6118">
        <v>0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>
        <v>30.574999999999999</v>
      </c>
      <c r="E6119">
        <v>-58.324419999999996</v>
      </c>
      <c r="F6119">
        <v>0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>
        <v>30.58</v>
      </c>
      <c r="E6120">
        <v>-58.903005699999994</v>
      </c>
      <c r="F6120">
        <v>0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>
        <v>30.585000000000001</v>
      </c>
      <c r="E6121">
        <v>-59.594327100000001</v>
      </c>
      <c r="F6121">
        <v>0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>
        <v>30.59</v>
      </c>
      <c r="E6122">
        <v>-60.463603200000001</v>
      </c>
      <c r="F6122">
        <v>0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>
        <v>30.594999999999999</v>
      </c>
      <c r="E6123">
        <v>-61.526672900000001</v>
      </c>
      <c r="F6123">
        <v>0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>
        <v>30.6</v>
      </c>
      <c r="E6124">
        <v>-62.715522100000001</v>
      </c>
      <c r="F6124">
        <v>0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>
        <v>30.605</v>
      </c>
      <c r="E6125">
        <v>-63.969590300000007</v>
      </c>
      <c r="F6125">
        <v>0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>
        <v>30.61</v>
      </c>
      <c r="E6126">
        <v>-65.239497400000005</v>
      </c>
      <c r="F6126">
        <v>0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>
        <v>30.614999999999998</v>
      </c>
      <c r="E6127">
        <v>-66.528038499999994</v>
      </c>
      <c r="F6127">
        <v>0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>
        <v>30.62</v>
      </c>
      <c r="E6128">
        <v>-67.806330900000006</v>
      </c>
      <c r="F6128">
        <v>0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>
        <v>30.625</v>
      </c>
      <c r="E6129">
        <v>-68.971887600000002</v>
      </c>
      <c r="F6129">
        <v>0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>
        <v>30.63</v>
      </c>
      <c r="E6130">
        <v>-69.940855599999992</v>
      </c>
      <c r="F6130">
        <v>0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>
        <v>30.635000000000002</v>
      </c>
      <c r="E6131">
        <v>-70.65360609999999</v>
      </c>
      <c r="F6131">
        <v>0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>
        <v>30.64</v>
      </c>
      <c r="E6132">
        <v>-71.141816899999995</v>
      </c>
      <c r="F6132">
        <v>0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>
        <v>30.645</v>
      </c>
      <c r="E6133">
        <v>-71.4716387</v>
      </c>
      <c r="F6133">
        <v>0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>
        <v>30.65</v>
      </c>
      <c r="E6134">
        <v>-71.697110100000003</v>
      </c>
      <c r="F6134">
        <v>0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>
        <v>30.655000000000001</v>
      </c>
      <c r="E6135">
        <v>-71.825684699999996</v>
      </c>
      <c r="F6135">
        <v>0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>
        <v>30.66</v>
      </c>
      <c r="E6136">
        <v>-71.846182099999993</v>
      </c>
      <c r="F6136">
        <v>0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>
        <v>30.664999999999999</v>
      </c>
      <c r="E6137">
        <v>-71.752080399999997</v>
      </c>
      <c r="F6137">
        <v>0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>
        <v>30.67</v>
      </c>
      <c r="E6138">
        <v>-71.497726299999997</v>
      </c>
      <c r="F6138">
        <v>0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>
        <v>30.675000000000001</v>
      </c>
      <c r="E6139">
        <v>-71.029081200000007</v>
      </c>
      <c r="F6139">
        <v>0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>
        <v>30.68</v>
      </c>
      <c r="E6140">
        <v>-70.3209892</v>
      </c>
      <c r="F6140">
        <v>0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>
        <v>30.684999999999999</v>
      </c>
      <c r="E6141">
        <v>-69.3399091</v>
      </c>
      <c r="F6141">
        <v>0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>
        <v>30.69</v>
      </c>
      <c r="E6142">
        <v>-68.095157900000004</v>
      </c>
      <c r="F6142">
        <v>0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>
        <v>30.695</v>
      </c>
      <c r="E6143">
        <v>-66.624003599999995</v>
      </c>
      <c r="F6143">
        <v>0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>
        <v>30.7</v>
      </c>
      <c r="E6144">
        <v>-64.971167799999989</v>
      </c>
      <c r="F6144">
        <v>0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>
        <v>30.704999999999998</v>
      </c>
      <c r="E6145">
        <v>-63.141308999999993</v>
      </c>
      <c r="F6145">
        <v>0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>
        <v>30.71</v>
      </c>
      <c r="E6146">
        <v>-61.117656599999997</v>
      </c>
      <c r="F6146">
        <v>0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>
        <v>30.715</v>
      </c>
      <c r="E6147">
        <v>-58.830333099999997</v>
      </c>
      <c r="F6147">
        <v>0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>
        <v>30.72</v>
      </c>
      <c r="E6148">
        <v>-56.189895299999996</v>
      </c>
      <c r="F6148">
        <v>0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>
        <v>30.725000000000001</v>
      </c>
      <c r="E6149">
        <v>-53.1795726</v>
      </c>
      <c r="F6149">
        <v>0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>
        <v>30.73</v>
      </c>
      <c r="E6150">
        <v>-49.796569900000001</v>
      </c>
      <c r="F6150">
        <v>0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>
        <v>30.734999999999999</v>
      </c>
      <c r="E6151">
        <v>-45.9970973</v>
      </c>
      <c r="F6151">
        <v>0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>
        <v>30.74</v>
      </c>
      <c r="E6152">
        <v>-41.860349300000003</v>
      </c>
      <c r="F6152">
        <v>0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>
        <v>30.745000000000001</v>
      </c>
      <c r="E6153">
        <v>-37.742235299999997</v>
      </c>
      <c r="F6153">
        <v>0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>
        <v>30.75</v>
      </c>
      <c r="E6154">
        <v>-33.825368499999996</v>
      </c>
      <c r="F6154">
        <v>0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>
        <v>30.754999999999999</v>
      </c>
      <c r="E6155">
        <v>-30.0184423</v>
      </c>
      <c r="F6155">
        <v>0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>
        <v>30.76</v>
      </c>
      <c r="E6156">
        <v>-26.192882099999999</v>
      </c>
      <c r="F6156">
        <v>0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>
        <v>30.765000000000001</v>
      </c>
      <c r="E6157">
        <v>-22.2918542</v>
      </c>
      <c r="F6157">
        <v>0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>
        <v>30.77</v>
      </c>
      <c r="E6158">
        <v>-18.3563534</v>
      </c>
      <c r="F6158">
        <v>0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>
        <v>30.774999999999999</v>
      </c>
      <c r="E6159">
        <v>-14.481413099999999</v>
      </c>
      <c r="F6159">
        <v>0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>
        <v>30.78</v>
      </c>
      <c r="E6160">
        <v>-10.8030615</v>
      </c>
      <c r="F6160">
        <v>0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>
        <v>30.785</v>
      </c>
      <c r="E6161">
        <v>-7.3995613999999996</v>
      </c>
      <c r="F6161">
        <v>0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>
        <v>30.79</v>
      </c>
      <c r="E6162">
        <v>-4.2951370000000004</v>
      </c>
      <c r="F6162">
        <v>0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>
        <v>30.795000000000002</v>
      </c>
      <c r="E6163">
        <v>-1.4264326999999999</v>
      </c>
      <c r="F6163">
        <v>0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>
        <v>30.8</v>
      </c>
      <c r="E6164">
        <v>1.239161</v>
      </c>
      <c r="F6164">
        <v>0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>
        <v>30.805</v>
      </c>
      <c r="E6165">
        <v>3.7491607999999998</v>
      </c>
      <c r="F6165">
        <v>0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>
        <v>30.81</v>
      </c>
      <c r="E6166">
        <v>6.0979764999999997</v>
      </c>
      <c r="F6166">
        <v>0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>
        <v>30.815000000000001</v>
      </c>
      <c r="E6167">
        <v>8.265110700000001</v>
      </c>
      <c r="F6167">
        <v>0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>
        <v>30.82</v>
      </c>
      <c r="E6168">
        <v>10.2365879</v>
      </c>
      <c r="F6168">
        <v>0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>
        <v>30.824999999999999</v>
      </c>
      <c r="E6169">
        <v>12.0198617</v>
      </c>
      <c r="F6169">
        <v>0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>
        <v>30.83</v>
      </c>
      <c r="E6170">
        <v>13.589776199999999</v>
      </c>
      <c r="F6170">
        <v>0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>
        <v>30.835000000000001</v>
      </c>
      <c r="E6171">
        <v>14.9584435</v>
      </c>
      <c r="F6171">
        <v>0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>
        <v>30.84</v>
      </c>
      <c r="E6172">
        <v>16.164995000000001</v>
      </c>
      <c r="F6172">
        <v>0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>
        <v>30.844999999999999</v>
      </c>
      <c r="E6173">
        <v>17.201977100000001</v>
      </c>
      <c r="F6173">
        <v>0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>
        <v>30.85</v>
      </c>
      <c r="E6174">
        <v>18.080570199999997</v>
      </c>
      <c r="F6174">
        <v>0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>
        <v>30.855</v>
      </c>
      <c r="E6175">
        <v>18.785867100000001</v>
      </c>
      <c r="F6175">
        <v>0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>
        <v>30.86</v>
      </c>
      <c r="E6176">
        <v>19.352340699999999</v>
      </c>
      <c r="F6176">
        <v>0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>
        <v>30.864999999999998</v>
      </c>
      <c r="E6177">
        <v>19.8116688</v>
      </c>
      <c r="F6177">
        <v>0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>
        <v>30.87</v>
      </c>
      <c r="E6178">
        <v>20.192734099999999</v>
      </c>
      <c r="F6178">
        <v>0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>
        <v>30.875</v>
      </c>
      <c r="E6179">
        <v>20.498331700000001</v>
      </c>
      <c r="F6179">
        <v>0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>
        <v>30.88</v>
      </c>
      <c r="E6180">
        <v>20.729393299999998</v>
      </c>
      <c r="F6180">
        <v>0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>
        <v>30.885000000000002</v>
      </c>
      <c r="E6181">
        <v>20.932503899999997</v>
      </c>
      <c r="F6181">
        <v>0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>
        <v>30.89</v>
      </c>
      <c r="E6182">
        <v>21.159838699999998</v>
      </c>
      <c r="F6182">
        <v>0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>
        <v>30.895</v>
      </c>
      <c r="E6183">
        <v>21.482206899999998</v>
      </c>
      <c r="F6183">
        <v>0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>
        <v>30.9</v>
      </c>
      <c r="E6184">
        <v>21.988120000000002</v>
      </c>
      <c r="F6184">
        <v>0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>
        <v>30.905000000000001</v>
      </c>
      <c r="E6185">
        <v>22.780996699999999</v>
      </c>
      <c r="F6185">
        <v>0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>
        <v>30.91</v>
      </c>
      <c r="E6186">
        <v>23.868290599999998</v>
      </c>
      <c r="F6186">
        <v>0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>
        <v>30.914999999999999</v>
      </c>
      <c r="E6187">
        <v>25.290996499999999</v>
      </c>
      <c r="F6187">
        <v>0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>
        <v>30.92</v>
      </c>
      <c r="E6188">
        <v>27.042592499999998</v>
      </c>
      <c r="F6188">
        <v>0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>
        <v>30.925000000000001</v>
      </c>
      <c r="E6189">
        <v>29.059723000000002</v>
      </c>
      <c r="F6189">
        <v>0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>
        <v>30.93</v>
      </c>
      <c r="E6190">
        <v>31.295803000000003</v>
      </c>
      <c r="F6190">
        <v>0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>
        <v>30.934999999999999</v>
      </c>
      <c r="E6191">
        <v>33.7666714</v>
      </c>
      <c r="F6191">
        <v>0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>
        <v>30.94</v>
      </c>
      <c r="E6192">
        <v>36.491893900000001</v>
      </c>
      <c r="F6192">
        <v>0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>
        <v>30.945</v>
      </c>
      <c r="E6193">
        <v>39.463085200000002</v>
      </c>
      <c r="F6193">
        <v>0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>
        <v>30.95</v>
      </c>
      <c r="E6194">
        <v>42.614094600000001</v>
      </c>
      <c r="F6194">
        <v>0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>
        <v>30.954999999999998</v>
      </c>
      <c r="E6195">
        <v>45.893678600000001</v>
      </c>
      <c r="F6195">
        <v>0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>
        <v>30.96</v>
      </c>
      <c r="E6196">
        <v>49.275749599999997</v>
      </c>
      <c r="F6196">
        <v>0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>
        <v>30.965</v>
      </c>
      <c r="E6197">
        <v>52.7202445</v>
      </c>
      <c r="F6197">
        <v>0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>
        <v>30.97</v>
      </c>
      <c r="E6198">
        <v>56.147968800000001</v>
      </c>
      <c r="F6198">
        <v>0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>
        <v>30.975000000000001</v>
      </c>
      <c r="E6199">
        <v>59.465752500000001</v>
      </c>
      <c r="F6199">
        <v>0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>
        <v>30.98</v>
      </c>
      <c r="E6200">
        <v>62.678254099999997</v>
      </c>
      <c r="F6200">
        <v>0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>
        <v>30.984999999999999</v>
      </c>
      <c r="E6201">
        <v>65.742615399999991</v>
      </c>
      <c r="F6201">
        <v>0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>
        <v>30.99</v>
      </c>
      <c r="E6202">
        <v>68.656041299999998</v>
      </c>
      <c r="F6202">
        <v>0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>
        <v>30.995000000000001</v>
      </c>
      <c r="E6203">
        <v>71.355176200000002</v>
      </c>
      <c r="F6203">
        <v>0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>
        <v>31</v>
      </c>
      <c r="E6204">
        <v>73.834429900000003</v>
      </c>
      <c r="F6204">
        <v>0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>
        <v>31.004999999999999</v>
      </c>
      <c r="E6205">
        <v>76.031378500000002</v>
      </c>
      <c r="F6205">
        <v>0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>
        <v>31.01</v>
      </c>
      <c r="E6206">
        <v>77.9572024</v>
      </c>
      <c r="F6206">
        <v>0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>
        <v>31.015000000000001</v>
      </c>
      <c r="E6207">
        <v>79.550409400000007</v>
      </c>
      <c r="F6207">
        <v>0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>
        <v>31.02</v>
      </c>
      <c r="E6208">
        <v>80.879945299999989</v>
      </c>
      <c r="F6208">
        <v>0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>
        <v>31.024999999999999</v>
      </c>
      <c r="E6209">
        <v>82.011960799999997</v>
      </c>
      <c r="F6209">
        <v>0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>
        <v>31.03</v>
      </c>
      <c r="E6210">
        <v>82.952046100000004</v>
      </c>
      <c r="F6210">
        <v>0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>
        <v>31.035</v>
      </c>
      <c r="E6211">
        <v>83.676908699999998</v>
      </c>
      <c r="F6211">
        <v>0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>
        <v>31.04</v>
      </c>
      <c r="E6212">
        <v>84.165119499999989</v>
      </c>
      <c r="F6212">
        <v>0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>
        <v>31.045000000000002</v>
      </c>
      <c r="E6213">
        <v>84.37568370000001</v>
      </c>
      <c r="F6213">
        <v>0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>
        <v>31.05</v>
      </c>
      <c r="E6214">
        <v>84.270401599999985</v>
      </c>
      <c r="F6214">
        <v>0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>
        <v>31.055</v>
      </c>
      <c r="E6215">
        <v>83.837161100000003</v>
      </c>
      <c r="F6215">
        <v>0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>
        <v>31.06</v>
      </c>
      <c r="E6216">
        <v>83.119752099999985</v>
      </c>
      <c r="F6216">
        <v>0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>
        <v>31.065000000000001</v>
      </c>
      <c r="E6217">
        <v>82.118174600000003</v>
      </c>
      <c r="F6217">
        <v>0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>
        <v>31.07</v>
      </c>
      <c r="E6218">
        <v>80.892057399999999</v>
      </c>
      <c r="F6218">
        <v>0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>
        <v>31.074999999999999</v>
      </c>
      <c r="E6219">
        <v>79.455376000000001</v>
      </c>
      <c r="F6219">
        <v>0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>
        <v>31.08</v>
      </c>
      <c r="E6220">
        <v>77.838876499999998</v>
      </c>
      <c r="F6220">
        <v>0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>
        <v>31.085000000000001</v>
      </c>
      <c r="E6221">
        <v>76.054670999999999</v>
      </c>
      <c r="F6221">
        <v>0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>
        <v>31.09</v>
      </c>
      <c r="E6222">
        <v>74.1092814</v>
      </c>
      <c r="F6222">
        <v>0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>
        <v>31.094999999999999</v>
      </c>
      <c r="E6223">
        <v>71.993390699999992</v>
      </c>
      <c r="F6223">
        <v>0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>
        <v>31.1</v>
      </c>
      <c r="E6224">
        <v>69.693955099999997</v>
      </c>
      <c r="F6224">
        <v>0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>
        <v>31.105</v>
      </c>
      <c r="E6225">
        <v>67.199794199999999</v>
      </c>
      <c r="F6225">
        <v>0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>
        <v>31.11</v>
      </c>
      <c r="E6226">
        <v>64.547244299999988</v>
      </c>
      <c r="F6226">
        <v>0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>
        <v>31.114999999999998</v>
      </c>
      <c r="E6227">
        <v>61.733510299999999</v>
      </c>
      <c r="F6227">
        <v>0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>
        <v>31.12</v>
      </c>
      <c r="E6228">
        <v>58.769772600000003</v>
      </c>
      <c r="F6228">
        <v>0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>
        <v>31.125</v>
      </c>
      <c r="E6229">
        <v>55.711933199999997</v>
      </c>
      <c r="F6229">
        <v>0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>
        <v>31.13</v>
      </c>
      <c r="E6230">
        <v>52.6354598</v>
      </c>
      <c r="F6230">
        <v>0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>
        <v>31.135000000000002</v>
      </c>
      <c r="E6231">
        <v>49.56644</v>
      </c>
      <c r="F6231">
        <v>0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>
        <v>31.14</v>
      </c>
      <c r="E6232">
        <v>46.434064599999999</v>
      </c>
      <c r="F6232">
        <v>0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>
        <v>31.145</v>
      </c>
      <c r="E6233">
        <v>43.193612000000002</v>
      </c>
      <c r="F6233">
        <v>0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>
        <v>31.15</v>
      </c>
      <c r="E6234">
        <v>39.791975300000004</v>
      </c>
      <c r="F6234">
        <v>0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>
        <v>31.155000000000001</v>
      </c>
      <c r="E6235">
        <v>36.244061700000003</v>
      </c>
      <c r="F6235">
        <v>0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>
        <v>31.16</v>
      </c>
      <c r="E6236">
        <v>32.564778399999994</v>
      </c>
      <c r="F6236">
        <v>0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>
        <v>31.164999999999999</v>
      </c>
      <c r="E6237">
        <v>28.837978400000001</v>
      </c>
      <c r="F6237">
        <v>0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>
        <v>31.17</v>
      </c>
      <c r="E6238">
        <v>25.151241500000001</v>
      </c>
      <c r="F6238">
        <v>0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>
        <v>31.175000000000001</v>
      </c>
      <c r="E6239">
        <v>21.756126699999999</v>
      </c>
      <c r="F6239">
        <v>0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>
        <v>31.18</v>
      </c>
      <c r="E6240">
        <v>18.802637700000002</v>
      </c>
      <c r="F6240">
        <v>0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>
        <v>31.184999999999999</v>
      </c>
      <c r="E6241">
        <v>16.1482244</v>
      </c>
      <c r="F6241">
        <v>0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>
        <v>31.19</v>
      </c>
      <c r="E6242">
        <v>13.5851177</v>
      </c>
      <c r="F6242">
        <v>0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>
        <v>31.195</v>
      </c>
      <c r="E6243">
        <v>10.938158</v>
      </c>
      <c r="F6243">
        <v>0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>
        <v>31.2</v>
      </c>
      <c r="E6244">
        <v>8.2008233999999991</v>
      </c>
      <c r="F6244">
        <v>0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>
        <v>31.204999999999998</v>
      </c>
      <c r="E6245">
        <v>5.4122453000000004</v>
      </c>
      <c r="F6245">
        <v>0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>
        <v>31.21</v>
      </c>
      <c r="E6246">
        <v>2.6385744</v>
      </c>
      <c r="F6246">
        <v>0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>
        <v>31.215</v>
      </c>
      <c r="E6247">
        <v>-0.12950630000000002</v>
      </c>
      <c r="F6247">
        <v>0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>
        <v>31.22</v>
      </c>
      <c r="E6248">
        <v>-2.9199477999999996</v>
      </c>
      <c r="F6248">
        <v>0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>
        <v>31.225000000000001</v>
      </c>
      <c r="E6249">
        <v>-5.6992088999999995</v>
      </c>
      <c r="F6249">
        <v>0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>
        <v>31.23</v>
      </c>
      <c r="E6250">
        <v>-8.4402702999999999</v>
      </c>
      <c r="F6250">
        <v>0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>
        <v>31.234999999999999</v>
      </c>
      <c r="E6251">
        <v>-11.114249299999999</v>
      </c>
      <c r="F6251">
        <v>0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>
        <v>31.24</v>
      </c>
      <c r="E6252">
        <v>-13.7630724</v>
      </c>
      <c r="F6252">
        <v>0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>
        <v>31.245000000000001</v>
      </c>
      <c r="E6253">
        <v>-16.382081099999997</v>
      </c>
      <c r="F6253">
        <v>0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>
        <v>31.25</v>
      </c>
      <c r="E6254">
        <v>-18.9591633</v>
      </c>
      <c r="F6254">
        <v>0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>
        <v>31.254999999999999</v>
      </c>
      <c r="E6255">
        <v>-21.426304899999998</v>
      </c>
      <c r="F6255">
        <v>0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>
        <v>31.26</v>
      </c>
      <c r="E6256">
        <v>-23.791891200000002</v>
      </c>
      <c r="F6256">
        <v>0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>
        <v>31.265000000000001</v>
      </c>
      <c r="E6257">
        <v>-26.091326800000001</v>
      </c>
      <c r="F6257">
        <v>0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>
        <v>31.27</v>
      </c>
      <c r="E6258">
        <v>-28.319021499999998</v>
      </c>
      <c r="F6258">
        <v>0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>
        <v>31.274999999999999</v>
      </c>
      <c r="E6259">
        <v>-30.520628600000002</v>
      </c>
      <c r="F6259">
        <v>0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>
        <v>31.28</v>
      </c>
      <c r="E6260">
        <v>-32.723167400000001</v>
      </c>
      <c r="F6260">
        <v>0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>
        <v>31.285</v>
      </c>
      <c r="E6261">
        <v>-34.973222899999996</v>
      </c>
      <c r="F6261">
        <v>0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>
        <v>31.29</v>
      </c>
      <c r="E6262">
        <v>-37.333219</v>
      </c>
      <c r="F6262">
        <v>0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>
        <v>31.295000000000002</v>
      </c>
      <c r="E6263">
        <v>-39.812472700000001</v>
      </c>
      <c r="F6263">
        <v>0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>
        <v>31.3</v>
      </c>
      <c r="E6264">
        <v>-42.374647699999997</v>
      </c>
      <c r="F6264">
        <v>0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>
        <v>31.305</v>
      </c>
      <c r="E6265">
        <v>-45.031856099999999</v>
      </c>
      <c r="F6265">
        <v>0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>
        <v>31.31</v>
      </c>
      <c r="E6266">
        <v>-47.782234499999994</v>
      </c>
      <c r="F6266">
        <v>0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>
        <v>31.315000000000001</v>
      </c>
      <c r="E6267">
        <v>-50.602490399999994</v>
      </c>
      <c r="F6267">
        <v>0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>
        <v>31.32</v>
      </c>
      <c r="E6268">
        <v>-53.473058099999996</v>
      </c>
      <c r="F6268">
        <v>0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>
        <v>31.324999999999999</v>
      </c>
      <c r="E6269">
        <v>-56.395800999999999</v>
      </c>
      <c r="F6269">
        <v>0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>
        <v>31.33</v>
      </c>
      <c r="E6270">
        <v>-59.332519400000002</v>
      </c>
      <c r="F6270">
        <v>0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>
        <v>31.335000000000001</v>
      </c>
      <c r="E6271">
        <v>-62.247808700000007</v>
      </c>
      <c r="F6271">
        <v>0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>
        <v>31.34</v>
      </c>
      <c r="E6272">
        <v>-65.130488499999998</v>
      </c>
      <c r="F6272">
        <v>0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>
        <v>31.344999999999999</v>
      </c>
      <c r="E6273">
        <v>-67.990807499999988</v>
      </c>
      <c r="F6273">
        <v>0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>
        <v>31.35</v>
      </c>
      <c r="E6274">
        <v>-70.835287600000001</v>
      </c>
      <c r="F6274">
        <v>0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>
        <v>31.355</v>
      </c>
      <c r="E6275">
        <v>-73.624797400000006</v>
      </c>
      <c r="F6275">
        <v>0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>
        <v>31.36</v>
      </c>
      <c r="E6276">
        <v>-76.367722199999989</v>
      </c>
      <c r="F6276">
        <v>0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>
        <v>31.364999999999998</v>
      </c>
      <c r="E6277">
        <v>-79.046359699999996</v>
      </c>
      <c r="F6277">
        <v>0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>
        <v>31.37</v>
      </c>
      <c r="E6278">
        <v>-81.686797499999997</v>
      </c>
      <c r="F6278">
        <v>0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>
        <v>31.375</v>
      </c>
      <c r="E6279">
        <v>-84.313259799999997</v>
      </c>
      <c r="F6279">
        <v>0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>
        <v>31.38</v>
      </c>
      <c r="E6280">
        <v>-86.895000499999995</v>
      </c>
      <c r="F6280">
        <v>0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>
        <v>31.385000000000002</v>
      </c>
      <c r="E6281">
        <v>-89.438541499999999</v>
      </c>
      <c r="F6281">
        <v>0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>
        <v>31.39</v>
      </c>
      <c r="E6282">
        <v>-91.963448499999998</v>
      </c>
      <c r="F6282">
        <v>0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>
        <v>31.395</v>
      </c>
      <c r="E6283">
        <v>-94.483696999999992</v>
      </c>
      <c r="F6283">
        <v>0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>
        <v>31.4</v>
      </c>
      <c r="E6284">
        <v>-96.995560199999986</v>
      </c>
      <c r="F6284">
        <v>0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>
        <v>31.405000000000001</v>
      </c>
      <c r="E6285">
        <v>-99.5372378</v>
      </c>
      <c r="F6285">
        <v>0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>
        <v>31.41</v>
      </c>
      <c r="E6286">
        <v>-102.0938226</v>
      </c>
      <c r="F6286">
        <v>0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>
        <v>31.414999999999999</v>
      </c>
      <c r="E6287">
        <v>-104.63922700000001</v>
      </c>
      <c r="F6287">
        <v>0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>
        <v>31.42</v>
      </c>
      <c r="E6288">
        <v>-107.1566804</v>
      </c>
      <c r="F6288">
        <v>0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>
        <v>31.425000000000001</v>
      </c>
      <c r="E6289">
        <v>-109.5995978</v>
      </c>
      <c r="F6289">
        <v>0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>
        <v>31.43</v>
      </c>
      <c r="E6290">
        <v>-111.9372331</v>
      </c>
      <c r="F6290">
        <v>0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>
        <v>31.434999999999999</v>
      </c>
      <c r="E6291">
        <v>-114.16120099999999</v>
      </c>
      <c r="F6291">
        <v>0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>
        <v>31.44</v>
      </c>
      <c r="E6292">
        <v>-116.23982369999999</v>
      </c>
      <c r="F6292">
        <v>0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>
        <v>31.445</v>
      </c>
      <c r="E6293">
        <v>-118.120926</v>
      </c>
      <c r="F6293">
        <v>0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>
        <v>31.45</v>
      </c>
      <c r="E6294">
        <v>-119.77655689999999</v>
      </c>
      <c r="F6294">
        <v>0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>
        <v>31.454999999999998</v>
      </c>
      <c r="E6295">
        <v>-121.17783370000001</v>
      </c>
      <c r="F6295">
        <v>0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>
        <v>31.46</v>
      </c>
      <c r="E6296">
        <v>-122.35922930000001</v>
      </c>
      <c r="F6296">
        <v>0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>
        <v>31.465</v>
      </c>
      <c r="E6297">
        <v>-123.3188803</v>
      </c>
      <c r="F6297">
        <v>0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>
        <v>31.47</v>
      </c>
      <c r="E6298">
        <v>-124.0400161</v>
      </c>
      <c r="F6298">
        <v>0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>
        <v>31.475000000000001</v>
      </c>
      <c r="E6299">
        <v>-124.5105246</v>
      </c>
      <c r="F6299">
        <v>0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>
        <v>31.48</v>
      </c>
      <c r="E6300">
        <v>-124.73040579999999</v>
      </c>
      <c r="F6300">
        <v>0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>
        <v>31.484999999999999</v>
      </c>
      <c r="E6301">
        <v>-124.7043182</v>
      </c>
      <c r="F6301">
        <v>0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>
        <v>31.49</v>
      </c>
      <c r="E6302">
        <v>-124.4760517</v>
      </c>
      <c r="F6302">
        <v>0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>
        <v>31.495000000000001</v>
      </c>
      <c r="E6303">
        <v>-124.12386910000001</v>
      </c>
      <c r="F6303">
        <v>0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>
        <v>31.5</v>
      </c>
      <c r="E6304">
        <v>-123.69808219999999</v>
      </c>
      <c r="F6304">
        <v>0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>
        <v>31.504999999999999</v>
      </c>
      <c r="E6305">
        <v>-123.20800800000001</v>
      </c>
      <c r="F6305">
        <v>0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>
        <v>31.51</v>
      </c>
      <c r="E6306">
        <v>-122.6406027</v>
      </c>
      <c r="F6306">
        <v>0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>
        <v>31.515000000000001</v>
      </c>
      <c r="E6307">
        <v>-121.94462279999999</v>
      </c>
      <c r="F6307">
        <v>0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>
        <v>31.52</v>
      </c>
      <c r="E6308">
        <v>-121.1163415</v>
      </c>
      <c r="F6308">
        <v>0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>
        <v>31.524999999999999</v>
      </c>
      <c r="E6309">
        <v>-120.13246629999999</v>
      </c>
      <c r="F6309">
        <v>0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>
        <v>31.53</v>
      </c>
      <c r="E6310">
        <v>-118.9287099</v>
      </c>
      <c r="F6310">
        <v>0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>
        <v>31.535</v>
      </c>
      <c r="E6311">
        <v>-117.48550659999999</v>
      </c>
      <c r="F6311">
        <v>0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>
        <v>31.54</v>
      </c>
      <c r="E6312">
        <v>-115.87180219999999</v>
      </c>
      <c r="F6312">
        <v>0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>
        <v>31.545000000000002</v>
      </c>
      <c r="E6313">
        <v>-114.16120099999999</v>
      </c>
      <c r="F6313">
        <v>0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>
        <v>31.55</v>
      </c>
      <c r="E6314">
        <v>-112.3751321</v>
      </c>
      <c r="F6314">
        <v>0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>
        <v>31.555</v>
      </c>
      <c r="E6315">
        <v>-110.5471367</v>
      </c>
      <c r="F6315">
        <v>0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>
        <v>31.56</v>
      </c>
      <c r="E6316">
        <v>-108.7116877</v>
      </c>
      <c r="F6316">
        <v>0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>
        <v>31.565000000000001</v>
      </c>
      <c r="E6317">
        <v>-106.9330724</v>
      </c>
      <c r="F6317">
        <v>0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>
        <v>31.57</v>
      </c>
      <c r="E6318">
        <v>-105.2047689</v>
      </c>
      <c r="F6318">
        <v>0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>
        <v>31.574999999999999</v>
      </c>
      <c r="E6319">
        <v>-103.53702589999999</v>
      </c>
      <c r="F6319">
        <v>0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>
        <v>31.58</v>
      </c>
      <c r="E6320">
        <v>-101.93916040000001</v>
      </c>
      <c r="F6320">
        <v>0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>
        <v>31.585000000000001</v>
      </c>
      <c r="E6321">
        <v>-100.43725999999999</v>
      </c>
      <c r="F6321">
        <v>0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>
        <v>31.59</v>
      </c>
      <c r="E6322">
        <v>-99.026666199999994</v>
      </c>
      <c r="F6322">
        <v>0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>
        <v>31.594999999999999</v>
      </c>
      <c r="E6323">
        <v>-97.698993700000003</v>
      </c>
      <c r="F6323">
        <v>0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>
        <v>31.6</v>
      </c>
      <c r="E6324">
        <v>-96.448652300000006</v>
      </c>
      <c r="F6324">
        <v>0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>
        <v>31.605</v>
      </c>
      <c r="E6325">
        <v>-95.177813499999999</v>
      </c>
      <c r="F6325">
        <v>0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>
        <v>31.61</v>
      </c>
      <c r="E6326">
        <v>-93.765356299999993</v>
      </c>
      <c r="F6326">
        <v>0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>
        <v>31.614999999999998</v>
      </c>
      <c r="E6327">
        <v>-92.14326659999999</v>
      </c>
      <c r="F6327">
        <v>0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>
        <v>31.62</v>
      </c>
      <c r="E6328">
        <v>-90.282661699999991</v>
      </c>
      <c r="F6328">
        <v>0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>
        <v>31.625</v>
      </c>
      <c r="E6329">
        <v>-88.101551999999998</v>
      </c>
      <c r="F6329">
        <v>0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>
        <v>31.63</v>
      </c>
      <c r="E6330">
        <v>-85.5058358</v>
      </c>
      <c r="F6330">
        <v>0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>
        <v>31.635000000000002</v>
      </c>
      <c r="E6331">
        <v>-82.450791500000008</v>
      </c>
      <c r="F6331">
        <v>0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>
        <v>31.64</v>
      </c>
      <c r="E6332">
        <v>-78.980208999999988</v>
      </c>
      <c r="F6332">
        <v>0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>
        <v>31.645</v>
      </c>
      <c r="E6333">
        <v>-75.155580499999999</v>
      </c>
      <c r="F6333">
        <v>0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>
        <v>31.65</v>
      </c>
      <c r="E6334">
        <v>-71.098958700000011</v>
      </c>
      <c r="F6334">
        <v>0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>
        <v>31.655000000000001</v>
      </c>
      <c r="E6335">
        <v>-66.951961999999995</v>
      </c>
      <c r="F6335">
        <v>0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>
        <v>31.66</v>
      </c>
      <c r="E6336">
        <v>-63.177645299999995</v>
      </c>
      <c r="F6336">
        <v>0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>
        <v>31.664999999999999</v>
      </c>
      <c r="E6337">
        <v>-60.056450300000002</v>
      </c>
      <c r="F6337">
        <v>0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>
        <v>31.67</v>
      </c>
      <c r="E6338">
        <v>-57.4924119</v>
      </c>
      <c r="F6338">
        <v>0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>
        <v>31.675000000000001</v>
      </c>
      <c r="E6339">
        <v>-55.219995599999997</v>
      </c>
      <c r="F6339">
        <v>0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>
        <v>31.68</v>
      </c>
      <c r="E6340">
        <v>-53.088265999999997</v>
      </c>
      <c r="F6340">
        <v>0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>
        <v>31.684999999999999</v>
      </c>
      <c r="E6341">
        <v>-51.0916329</v>
      </c>
      <c r="F6341">
        <v>0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>
        <v>31.69</v>
      </c>
      <c r="E6342">
        <v>-49.295315299999999</v>
      </c>
      <c r="F6342">
        <v>0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>
        <v>31.695</v>
      </c>
      <c r="E6343">
        <v>-47.721674</v>
      </c>
      <c r="F6343">
        <v>0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>
        <v>31.7</v>
      </c>
      <c r="E6344">
        <v>-46.313875299999999</v>
      </c>
      <c r="F6344">
        <v>0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>
        <v>31.704999999999998</v>
      </c>
      <c r="E6345">
        <v>-45.057012</v>
      </c>
      <c r="F6345">
        <v>0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>
        <v>31.71</v>
      </c>
      <c r="E6346">
        <v>-43.937108600000002</v>
      </c>
      <c r="F6346">
        <v>0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>
        <v>31.715</v>
      </c>
      <c r="E6347">
        <v>-42.890809499999996</v>
      </c>
      <c r="F6347">
        <v>0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>
        <v>31.72</v>
      </c>
      <c r="E6348">
        <v>-41.869666299999999</v>
      </c>
      <c r="F6348">
        <v>0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>
        <v>31.725000000000001</v>
      </c>
      <c r="E6349">
        <v>-40.842001199999999</v>
      </c>
      <c r="F6349">
        <v>0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>
        <v>31.73</v>
      </c>
      <c r="E6350">
        <v>-39.792907</v>
      </c>
      <c r="F6350">
        <v>0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>
        <v>31.734999999999999</v>
      </c>
      <c r="E6351">
        <v>-38.651574499999995</v>
      </c>
      <c r="F6351">
        <v>0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>
        <v>31.74</v>
      </c>
      <c r="E6352">
        <v>-37.366760200000002</v>
      </c>
      <c r="F6352">
        <v>0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>
        <v>31.745000000000001</v>
      </c>
      <c r="E6353">
        <v>-35.928215399999999</v>
      </c>
      <c r="F6353">
        <v>0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>
        <v>31.75</v>
      </c>
      <c r="E6354">
        <v>-34.319169500000001</v>
      </c>
      <c r="F6354">
        <v>0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>
        <v>31.754999999999999</v>
      </c>
      <c r="E6355">
        <v>-32.467881599999998</v>
      </c>
      <c r="F6355">
        <v>0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>
        <v>31.76</v>
      </c>
      <c r="E6356">
        <v>-30.312859499999995</v>
      </c>
      <c r="F6356">
        <v>0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>
        <v>31.765000000000001</v>
      </c>
      <c r="E6357">
        <v>-27.8140401</v>
      </c>
      <c r="F6357">
        <v>0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>
        <v>31.77</v>
      </c>
      <c r="E6358">
        <v>-24.966764900000001</v>
      </c>
      <c r="F6358">
        <v>0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>
        <v>31.774999999999999</v>
      </c>
      <c r="E6359">
        <v>-21.791531299999999</v>
      </c>
      <c r="F6359">
        <v>0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>
        <v>31.78</v>
      </c>
      <c r="E6360">
        <v>-18.284612499999998</v>
      </c>
      <c r="F6360">
        <v>0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>
        <v>31.785</v>
      </c>
      <c r="E6361">
        <v>-14.478617999999999</v>
      </c>
      <c r="F6361">
        <v>0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>
        <v>31.79</v>
      </c>
      <c r="E6362">
        <v>-10.427586399999999</v>
      </c>
      <c r="F6362">
        <v>0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>
        <v>31.795000000000002</v>
      </c>
      <c r="E6363">
        <v>-6.1324493999999996</v>
      </c>
      <c r="F6363">
        <v>0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>
        <v>31.8</v>
      </c>
      <c r="E6364">
        <v>-1.6062508</v>
      </c>
      <c r="F6364">
        <v>0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>
        <v>31.805</v>
      </c>
      <c r="E6365">
        <v>3.1174681999999998</v>
      </c>
      <c r="F6365">
        <v>0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>
        <v>31.81</v>
      </c>
      <c r="E6366">
        <v>8.0060980999999991</v>
      </c>
      <c r="F6366">
        <v>0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>
        <v>31.815000000000001</v>
      </c>
      <c r="E6367">
        <v>13.0111905</v>
      </c>
      <c r="F6367">
        <v>0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>
        <v>31.82</v>
      </c>
      <c r="E6368">
        <v>18.055414300000002</v>
      </c>
      <c r="F6368">
        <v>0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>
        <v>31.824999999999999</v>
      </c>
      <c r="E6369">
        <v>23.052121400000001</v>
      </c>
      <c r="F6369">
        <v>0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>
        <v>31.83</v>
      </c>
      <c r="E6370">
        <v>27.929570899999998</v>
      </c>
      <c r="F6370">
        <v>0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>
        <v>31.835000000000001</v>
      </c>
      <c r="E6371">
        <v>32.6681971</v>
      </c>
      <c r="F6371">
        <v>0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>
        <v>31.84</v>
      </c>
      <c r="E6372">
        <v>37.240980699999994</v>
      </c>
      <c r="F6372">
        <v>0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>
        <v>31.844999999999999</v>
      </c>
      <c r="E6373">
        <v>41.6404681</v>
      </c>
      <c r="F6373">
        <v>0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>
        <v>31.85</v>
      </c>
      <c r="E6374">
        <v>45.831254700000002</v>
      </c>
      <c r="F6374">
        <v>0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>
        <v>31.855</v>
      </c>
      <c r="E6375">
        <v>49.802160100000002</v>
      </c>
      <c r="F6375">
        <v>0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>
        <v>31.86</v>
      </c>
      <c r="E6376">
        <v>53.515916300000001</v>
      </c>
      <c r="F6376">
        <v>0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>
        <v>31.864999999999998</v>
      </c>
      <c r="E6377">
        <v>56.960411200000003</v>
      </c>
      <c r="F6377">
        <v>0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>
        <v>31.87</v>
      </c>
      <c r="E6378">
        <v>60.140303300000006</v>
      </c>
      <c r="F6378">
        <v>0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>
        <v>31.875</v>
      </c>
      <c r="E6379">
        <v>63.135718799999992</v>
      </c>
      <c r="F6379">
        <v>0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>
        <v>31.88</v>
      </c>
      <c r="E6380">
        <v>65.895414199999991</v>
      </c>
      <c r="F6380">
        <v>0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>
        <v>31.885000000000002</v>
      </c>
      <c r="E6381">
        <v>68.467837899999992</v>
      </c>
      <c r="F6381">
        <v>0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>
        <v>31.89</v>
      </c>
      <c r="E6382">
        <v>70.866965399999998</v>
      </c>
      <c r="F6382">
        <v>0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>
        <v>31.895</v>
      </c>
      <c r="E6383">
        <v>73.132859799999991</v>
      </c>
      <c r="F6383">
        <v>0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>
        <v>31.9</v>
      </c>
      <c r="E6384">
        <v>75.25527240000001</v>
      </c>
      <c r="F6384">
        <v>0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>
        <v>31.905000000000001</v>
      </c>
      <c r="E6385">
        <v>77.273334599999998</v>
      </c>
      <c r="F6385">
        <v>0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>
        <v>31.91</v>
      </c>
      <c r="E6386">
        <v>79.25692389999999</v>
      </c>
      <c r="F6386">
        <v>0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>
        <v>31.914999999999999</v>
      </c>
      <c r="E6387">
        <v>81.202313500000002</v>
      </c>
      <c r="F6387">
        <v>0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>
        <v>31.92</v>
      </c>
      <c r="E6388">
        <v>83.123478899999995</v>
      </c>
      <c r="F6388">
        <v>0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>
        <v>31.925000000000001</v>
      </c>
      <c r="E6389">
        <v>84.993400800000003</v>
      </c>
      <c r="F6389">
        <v>0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>
        <v>31.93</v>
      </c>
      <c r="E6390">
        <v>86.8260547</v>
      </c>
      <c r="F6390">
        <v>0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>
        <v>31.934999999999999</v>
      </c>
      <c r="E6391">
        <v>88.641006299999987</v>
      </c>
      <c r="F6391">
        <v>0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>
        <v>31.94</v>
      </c>
      <c r="E6392">
        <v>90.399124199999989</v>
      </c>
      <c r="F6392">
        <v>0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>
        <v>31.945</v>
      </c>
      <c r="E6393">
        <v>92.109725399999988</v>
      </c>
      <c r="F6393">
        <v>0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>
        <v>31.95</v>
      </c>
      <c r="E6394">
        <v>93.746722300000002</v>
      </c>
      <c r="F6394">
        <v>0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>
        <v>31.954999999999998</v>
      </c>
      <c r="E6395">
        <v>95.330612299999999</v>
      </c>
      <c r="F6395">
        <v>0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>
        <v>31.96</v>
      </c>
      <c r="E6396">
        <v>96.8371712</v>
      </c>
      <c r="F6396">
        <v>0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>
        <v>31.965</v>
      </c>
      <c r="E6397">
        <v>98.247765000000001</v>
      </c>
      <c r="F6397">
        <v>0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>
        <v>31.97</v>
      </c>
      <c r="E6398">
        <v>99.547486499999991</v>
      </c>
      <c r="F6398">
        <v>0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>
        <v>31.975000000000001</v>
      </c>
      <c r="E6399">
        <v>100.7419259</v>
      </c>
      <c r="F6399">
        <v>0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>
        <v>31.98</v>
      </c>
      <c r="E6400">
        <v>101.788225</v>
      </c>
      <c r="F6400">
        <v>0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>
        <v>31.984999999999999</v>
      </c>
      <c r="E6401">
        <v>102.701291</v>
      </c>
      <c r="F6401">
        <v>0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>
        <v>31.99</v>
      </c>
      <c r="E6402">
        <v>103.50348469999999</v>
      </c>
      <c r="F6402">
        <v>0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>
        <v>31.995000000000001</v>
      </c>
      <c r="E6403">
        <v>104.21344009999999</v>
      </c>
      <c r="F6403">
        <v>0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>
        <v>32</v>
      </c>
      <c r="E6404">
        <v>104.78829899999999</v>
      </c>
      <c r="F6404">
        <v>0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>
        <v>32.005000000000003</v>
      </c>
      <c r="E6405">
        <v>105.1963836</v>
      </c>
      <c r="F6405">
        <v>0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>
        <v>32.01</v>
      </c>
      <c r="E6406">
        <v>105.46750829999999</v>
      </c>
      <c r="F6406">
        <v>0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>
        <v>32.015000000000001</v>
      </c>
      <c r="E6407">
        <v>105.6864578</v>
      </c>
      <c r="F6407">
        <v>0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>
        <v>32.020000000000003</v>
      </c>
      <c r="E6408">
        <v>105.9072707</v>
      </c>
      <c r="F6408">
        <v>0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>
        <v>32.024999999999999</v>
      </c>
      <c r="E6409">
        <v>106.18584899999999</v>
      </c>
      <c r="F6409">
        <v>0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>
        <v>32.03</v>
      </c>
      <c r="E6410">
        <v>106.59020679999999</v>
      </c>
      <c r="F6410">
        <v>0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>
        <v>32.034999999999997</v>
      </c>
      <c r="E6411">
        <v>107.1231392</v>
      </c>
      <c r="F6411">
        <v>0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>
        <v>32.04</v>
      </c>
      <c r="E6412">
        <v>107.74644649999999</v>
      </c>
      <c r="F6412">
        <v>0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>
        <v>32.045000000000002</v>
      </c>
      <c r="E6413">
        <v>108.4321777</v>
      </c>
      <c r="F6413">
        <v>0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>
        <v>32.049999999999997</v>
      </c>
      <c r="E6414">
        <v>109.17381090000001</v>
      </c>
      <c r="F6414">
        <v>0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>
        <v>32.055</v>
      </c>
      <c r="E6415">
        <v>109.9704144</v>
      </c>
      <c r="F6415">
        <v>0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>
        <v>32.06</v>
      </c>
      <c r="E6416">
        <v>110.86298299999999</v>
      </c>
      <c r="F6416">
        <v>0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>
        <v>32.064999999999998</v>
      </c>
      <c r="E6417">
        <v>111.8012049</v>
      </c>
      <c r="F6417">
        <v>0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>
        <v>32.07</v>
      </c>
      <c r="E6418">
        <v>112.7608559</v>
      </c>
      <c r="F6418">
        <v>0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>
        <v>32.075000000000003</v>
      </c>
      <c r="E6419">
        <v>113.7009412</v>
      </c>
      <c r="F6419">
        <v>0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>
        <v>32.08</v>
      </c>
      <c r="E6420">
        <v>114.60189509999999</v>
      </c>
      <c r="F6420">
        <v>0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>
        <v>32.085000000000001</v>
      </c>
      <c r="E6421">
        <v>115.4534689</v>
      </c>
      <c r="F6421">
        <v>0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>
        <v>32.090000000000003</v>
      </c>
      <c r="E6422">
        <v>116.25938939999999</v>
      </c>
      <c r="F6422">
        <v>0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>
        <v>32.094999999999999</v>
      </c>
      <c r="E6423">
        <v>116.98238860000001</v>
      </c>
      <c r="F6423">
        <v>0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>
        <v>32.1</v>
      </c>
      <c r="E6424">
        <v>117.5861302</v>
      </c>
      <c r="F6424">
        <v>0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>
        <v>32.104999999999997</v>
      </c>
      <c r="E6425">
        <v>118.05943379999999</v>
      </c>
      <c r="F6425">
        <v>0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>
        <v>32.11</v>
      </c>
      <c r="E6426">
        <v>118.40975299999999</v>
      </c>
      <c r="F6426">
        <v>0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>
        <v>32.115000000000002</v>
      </c>
      <c r="E6427">
        <v>118.64919989999999</v>
      </c>
      <c r="F6427">
        <v>0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>
        <v>32.119999999999997</v>
      </c>
      <c r="E6428">
        <v>118.8234278</v>
      </c>
      <c r="F6428">
        <v>0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>
        <v>32.125</v>
      </c>
      <c r="E6429">
        <v>118.9799534</v>
      </c>
      <c r="F6429">
        <v>0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>
        <v>32.130000000000003</v>
      </c>
      <c r="E6430">
        <v>119.08896230000001</v>
      </c>
      <c r="F6430">
        <v>0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>
        <v>32.134999999999998</v>
      </c>
      <c r="E6431">
        <v>119.14859109999999</v>
      </c>
      <c r="F6431">
        <v>0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>
        <v>32.14</v>
      </c>
      <c r="E6432">
        <v>119.0880306</v>
      </c>
      <c r="F6432">
        <v>0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>
        <v>32.145000000000003</v>
      </c>
      <c r="E6433">
        <v>118.89051019999999</v>
      </c>
      <c r="F6433">
        <v>0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>
        <v>32.15</v>
      </c>
      <c r="E6434">
        <v>118.47217689999999</v>
      </c>
      <c r="F6434">
        <v>0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>
        <v>32.155000000000001</v>
      </c>
      <c r="E6435">
        <v>117.82464539999999</v>
      </c>
      <c r="F6435">
        <v>0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>
        <v>32.159999999999997</v>
      </c>
      <c r="E6436">
        <v>117.00288599999999</v>
      </c>
      <c r="F6436">
        <v>0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>
        <v>32.164999999999999</v>
      </c>
      <c r="E6437">
        <v>116.08888829999999</v>
      </c>
      <c r="F6437">
        <v>0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>
        <v>32.17</v>
      </c>
      <c r="E6438">
        <v>115.1543932</v>
      </c>
      <c r="F6438">
        <v>0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>
        <v>32.174999999999997</v>
      </c>
      <c r="E6439">
        <v>114.19287879999999</v>
      </c>
      <c r="F6439">
        <v>0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>
        <v>32.18</v>
      </c>
      <c r="E6440">
        <v>113.20900359999999</v>
      </c>
      <c r="F6440">
        <v>0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>
        <v>32.185000000000002</v>
      </c>
      <c r="E6441">
        <v>112.2176748</v>
      </c>
      <c r="F6441">
        <v>0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>
        <v>32.19</v>
      </c>
      <c r="E6442">
        <v>111.23473129999999</v>
      </c>
      <c r="F6442">
        <v>0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>
        <v>32.195</v>
      </c>
      <c r="E6443">
        <v>110.21451979999999</v>
      </c>
      <c r="F6443">
        <v>0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>
        <v>32.200000000000003</v>
      </c>
      <c r="E6444">
        <v>109.139338</v>
      </c>
      <c r="F6444">
        <v>0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>
        <v>32.204999999999998</v>
      </c>
      <c r="E6445">
        <v>107.9868251</v>
      </c>
      <c r="F6445">
        <v>0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>
        <v>32.21</v>
      </c>
      <c r="E6446">
        <v>106.7840004</v>
      </c>
      <c r="F6446">
        <v>0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>
        <v>32.215000000000003</v>
      </c>
      <c r="E6447">
        <v>105.5140933</v>
      </c>
      <c r="F6447">
        <v>0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>
        <v>32.22</v>
      </c>
      <c r="E6448">
        <v>104.2423228</v>
      </c>
      <c r="F6448">
        <v>0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>
        <v>32.225000000000001</v>
      </c>
      <c r="E6449">
        <v>103.0059569</v>
      </c>
      <c r="F6449">
        <v>0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>
        <v>32.229999999999997</v>
      </c>
      <c r="E6450">
        <v>101.85158059999999</v>
      </c>
      <c r="F6450">
        <v>0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>
        <v>32.234999999999999</v>
      </c>
      <c r="E6451">
        <v>100.84441289999999</v>
      </c>
      <c r="F6451">
        <v>0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>
        <v>32.24</v>
      </c>
      <c r="E6452">
        <v>100.05619470000001</v>
      </c>
      <c r="F6452">
        <v>0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>
        <v>32.244999999999997</v>
      </c>
      <c r="E6453">
        <v>99.508355099999989</v>
      </c>
      <c r="F6453">
        <v>0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>
        <v>32.25</v>
      </c>
      <c r="E6454">
        <v>99.2204598</v>
      </c>
      <c r="F6454">
        <v>0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>
        <v>32.255000000000003</v>
      </c>
      <c r="E6455">
        <v>99.176669899999993</v>
      </c>
      <c r="F6455">
        <v>0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>
        <v>32.26</v>
      </c>
      <c r="E6456">
        <v>99.3788488</v>
      </c>
      <c r="F6456">
        <v>0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>
        <v>32.265000000000001</v>
      </c>
      <c r="E6457">
        <v>99.7860017</v>
      </c>
      <c r="F6457">
        <v>0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>
        <v>32.270000000000003</v>
      </c>
      <c r="E6458">
        <v>100.35527039999999</v>
      </c>
      <c r="F6458">
        <v>0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>
        <v>32.274999999999999</v>
      </c>
      <c r="E6459">
        <v>101.04845520000001</v>
      </c>
      <c r="F6459">
        <v>0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>
        <v>32.28</v>
      </c>
      <c r="E6460">
        <v>101.8608976</v>
      </c>
      <c r="F6460">
        <v>0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>
        <v>32.284999999999997</v>
      </c>
      <c r="E6461">
        <v>102.80098289999999</v>
      </c>
      <c r="F6461">
        <v>0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>
        <v>32.29</v>
      </c>
      <c r="E6462">
        <v>103.82212610000001</v>
      </c>
      <c r="F6462">
        <v>0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>
        <v>32.295000000000002</v>
      </c>
      <c r="E6463">
        <v>104.8637667</v>
      </c>
      <c r="F6463">
        <v>0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>
        <v>32.299999999999997</v>
      </c>
      <c r="E6464">
        <v>105.84391509999999</v>
      </c>
      <c r="F6464">
        <v>0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>
        <v>32.305</v>
      </c>
      <c r="E6465">
        <v>106.7243716</v>
      </c>
      <c r="F6465">
        <v>0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>
        <v>32.31</v>
      </c>
      <c r="E6466">
        <v>107.4986143</v>
      </c>
      <c r="F6466">
        <v>0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>
        <v>32.314999999999998</v>
      </c>
      <c r="E6467">
        <v>108.1461458</v>
      </c>
      <c r="F6467">
        <v>0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>
        <v>32.32</v>
      </c>
      <c r="E6468">
        <v>108.6809416</v>
      </c>
      <c r="F6468">
        <v>0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>
        <v>32.325000000000003</v>
      </c>
      <c r="E6469">
        <v>109.1449282</v>
      </c>
      <c r="F6469">
        <v>0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>
        <v>32.33</v>
      </c>
      <c r="E6470">
        <v>109.57816870000001</v>
      </c>
      <c r="F6470">
        <v>0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>
        <v>32.335000000000001</v>
      </c>
      <c r="E6471">
        <v>109.98811669999999</v>
      </c>
      <c r="F6471">
        <v>0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>
        <v>32.340000000000003</v>
      </c>
      <c r="E6472">
        <v>110.31700679999999</v>
      </c>
      <c r="F6472">
        <v>0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>
        <v>32.344999999999999</v>
      </c>
      <c r="E6473">
        <v>110.508937</v>
      </c>
      <c r="F6473">
        <v>0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>
        <v>32.35</v>
      </c>
      <c r="E6474">
        <v>110.5359563</v>
      </c>
      <c r="F6474">
        <v>0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>
        <v>32.354999999999997</v>
      </c>
      <c r="E6475">
        <v>110.37290879999999</v>
      </c>
      <c r="F6475">
        <v>0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>
        <v>32.36</v>
      </c>
      <c r="E6476">
        <v>110.03004319999999</v>
      </c>
      <c r="F6476">
        <v>0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>
        <v>32.365000000000002</v>
      </c>
      <c r="E6477">
        <v>109.45145749999999</v>
      </c>
      <c r="F6477">
        <v>0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>
        <v>32.369999999999997</v>
      </c>
      <c r="E6478">
        <v>108.61385919999999</v>
      </c>
      <c r="F6478">
        <v>0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>
        <v>32.375</v>
      </c>
      <c r="E6479">
        <v>107.5209751</v>
      </c>
      <c r="F6479">
        <v>0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>
        <v>32.380000000000003</v>
      </c>
      <c r="E6480">
        <v>106.16535159999999</v>
      </c>
      <c r="F6480">
        <v>0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>
        <v>32.384999999999998</v>
      </c>
      <c r="E6481">
        <v>104.50040369999999</v>
      </c>
      <c r="F6481">
        <v>0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>
        <v>32.39</v>
      </c>
      <c r="E6482">
        <v>102.52985820000001</v>
      </c>
      <c r="F6482">
        <v>0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>
        <v>32.395000000000003</v>
      </c>
      <c r="E6483">
        <v>100.2639638</v>
      </c>
      <c r="F6483">
        <v>0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>
        <v>32.4</v>
      </c>
      <c r="E6484">
        <v>97.675701199999992</v>
      </c>
      <c r="F6484">
        <v>0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>
        <v>32.405000000000001</v>
      </c>
      <c r="E6485">
        <v>94.656061499999993</v>
      </c>
      <c r="F6485">
        <v>0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>
        <v>32.409999999999997</v>
      </c>
      <c r="E6486">
        <v>91.144484199999994</v>
      </c>
      <c r="F6486">
        <v>0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>
        <v>32.414999999999999</v>
      </c>
      <c r="E6487">
        <v>87.072955199999996</v>
      </c>
      <c r="F6487">
        <v>0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>
        <v>32.42</v>
      </c>
      <c r="E6488">
        <v>82.404206499999987</v>
      </c>
      <c r="F6488">
        <v>0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>
        <v>32.424999999999997</v>
      </c>
      <c r="E6489">
        <v>77.069292299999987</v>
      </c>
      <c r="F6489">
        <v>0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>
        <v>32.43</v>
      </c>
      <c r="E6490">
        <v>71.580647600000006</v>
      </c>
      <c r="F6490">
        <v>0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>
        <v>32.435000000000002</v>
      </c>
      <c r="E6491">
        <v>66.402259000000001</v>
      </c>
      <c r="F6491">
        <v>0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>
        <v>32.44</v>
      </c>
      <c r="E6492">
        <v>61.494063399999995</v>
      </c>
      <c r="F6492">
        <v>0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>
        <v>32.445</v>
      </c>
      <c r="E6493">
        <v>56.595184799999998</v>
      </c>
      <c r="F6493">
        <v>0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>
        <v>32.450000000000003</v>
      </c>
      <c r="E6494">
        <v>51.505307699999996</v>
      </c>
      <c r="F6494">
        <v>0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>
        <v>32.454999999999998</v>
      </c>
      <c r="E6495">
        <v>46.255178199999996</v>
      </c>
      <c r="F6495">
        <v>0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>
        <v>32.46</v>
      </c>
      <c r="E6496">
        <v>41.002253600000003</v>
      </c>
      <c r="F6496">
        <v>0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>
        <v>32.465000000000003</v>
      </c>
      <c r="E6497">
        <v>35.890015699999999</v>
      </c>
      <c r="F6497">
        <v>0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>
        <v>32.47</v>
      </c>
      <c r="E6498">
        <v>30.9762299</v>
      </c>
      <c r="F6498">
        <v>0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>
        <v>32.475000000000001</v>
      </c>
      <c r="E6499">
        <v>26.2590328</v>
      </c>
      <c r="F6499">
        <v>0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>
        <v>32.479999999999997</v>
      </c>
      <c r="E6500">
        <v>21.699292999999997</v>
      </c>
      <c r="F6500">
        <v>0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>
        <v>32.484999999999999</v>
      </c>
      <c r="E6501">
        <v>17.247630399999998</v>
      </c>
      <c r="F6501">
        <v>0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>
        <v>32.49</v>
      </c>
      <c r="E6502">
        <v>12.923610699999999</v>
      </c>
      <c r="F6502">
        <v>0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>
        <v>32.494999999999997</v>
      </c>
      <c r="E6503">
        <v>8.7188485999999994</v>
      </c>
      <c r="F6503">
        <v>0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>
        <v>32.5</v>
      </c>
      <c r="E6504">
        <v>4.6463878999999997</v>
      </c>
      <c r="F6504">
        <v>0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>
        <v>32.505000000000003</v>
      </c>
      <c r="E6505">
        <v>0.72113579999999999</v>
      </c>
      <c r="F6505">
        <v>0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>
        <v>32.51</v>
      </c>
      <c r="E6506">
        <v>-3.0112543999999999</v>
      </c>
      <c r="F6506">
        <v>0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>
        <v>32.515000000000001</v>
      </c>
      <c r="E6507">
        <v>-6.5722117999999998</v>
      </c>
      <c r="F6507">
        <v>0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>
        <v>32.520000000000003</v>
      </c>
      <c r="E6508">
        <v>-9.9198099000000006</v>
      </c>
      <c r="F6508">
        <v>0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>
        <v>32.524999999999999</v>
      </c>
      <c r="E6509">
        <v>-13.056843799999999</v>
      </c>
      <c r="F6509">
        <v>0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>
        <v>32.53</v>
      </c>
      <c r="E6510">
        <v>-15.9665429</v>
      </c>
      <c r="F6510">
        <v>0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>
        <v>32.534999999999997</v>
      </c>
      <c r="E6511">
        <v>-18.643317</v>
      </c>
      <c r="F6511">
        <v>0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>
        <v>32.54</v>
      </c>
      <c r="E6512">
        <v>-21.132819399999999</v>
      </c>
      <c r="F6512">
        <v>0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>
        <v>32.545000000000002</v>
      </c>
      <c r="E6513">
        <v>-23.480703399999999</v>
      </c>
      <c r="F6513">
        <v>0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>
        <v>32.549999999999997</v>
      </c>
      <c r="E6514">
        <v>-25.707466399999998</v>
      </c>
      <c r="F6514">
        <v>0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>
        <v>32.555</v>
      </c>
      <c r="E6515">
        <v>-27.858761699999999</v>
      </c>
      <c r="F6515">
        <v>0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>
        <v>32.56</v>
      </c>
      <c r="E6516">
        <v>-29.969993900000002</v>
      </c>
      <c r="F6516">
        <v>0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>
        <v>32.564999999999998</v>
      </c>
      <c r="E6517">
        <v>-32.097996700000003</v>
      </c>
      <c r="F6517">
        <v>0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>
        <v>32.57</v>
      </c>
      <c r="E6518">
        <v>-34.233453099999998</v>
      </c>
      <c r="F6518">
        <v>0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>
        <v>32.575000000000003</v>
      </c>
      <c r="E6519">
        <v>-36.354934</v>
      </c>
      <c r="F6519">
        <v>0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>
        <v>32.58</v>
      </c>
      <c r="E6520">
        <v>-38.449395600000003</v>
      </c>
      <c r="F6520">
        <v>0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>
        <v>32.585000000000001</v>
      </c>
      <c r="E6521">
        <v>-40.564354599999994</v>
      </c>
      <c r="F6521">
        <v>0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>
        <v>32.590000000000003</v>
      </c>
      <c r="E6522">
        <v>-42.740805800000004</v>
      </c>
      <c r="F6522">
        <v>0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>
        <v>32.594999999999999</v>
      </c>
      <c r="E6523">
        <v>-44.994588100000001</v>
      </c>
      <c r="F6523">
        <v>0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>
        <v>32.6</v>
      </c>
      <c r="E6524">
        <v>-47.365764599999999</v>
      </c>
      <c r="F6524">
        <v>0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>
        <v>32.604999999999997</v>
      </c>
      <c r="E6525">
        <v>-49.843154900000002</v>
      </c>
      <c r="F6525">
        <v>0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>
        <v>32.61</v>
      </c>
      <c r="E6526">
        <v>-52.402534799999998</v>
      </c>
      <c r="F6526">
        <v>0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>
        <v>32.615000000000002</v>
      </c>
      <c r="E6527">
        <v>-55.072786999999998</v>
      </c>
      <c r="F6527">
        <v>0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>
        <v>32.619999999999997</v>
      </c>
      <c r="E6528">
        <v>-57.843662800000004</v>
      </c>
      <c r="F6528">
        <v>0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>
        <v>32.625</v>
      </c>
      <c r="E6529">
        <v>-60.736591299999994</v>
      </c>
      <c r="F6529">
        <v>0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>
        <v>32.630000000000003</v>
      </c>
      <c r="E6530">
        <v>-63.6854218</v>
      </c>
      <c r="F6530">
        <v>0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>
        <v>32.634999999999998</v>
      </c>
      <c r="E6531">
        <v>-66.678042200000007</v>
      </c>
      <c r="F6531">
        <v>0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>
        <v>32.64</v>
      </c>
      <c r="E6532">
        <v>-69.726564599999989</v>
      </c>
      <c r="F6532">
        <v>0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>
        <v>32.645000000000003</v>
      </c>
      <c r="E6533">
        <v>-72.844032799999994</v>
      </c>
      <c r="F6533">
        <v>0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>
        <v>32.65</v>
      </c>
      <c r="E6534">
        <v>-76.031378500000002</v>
      </c>
      <c r="F6534">
        <v>0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>
        <v>32.655000000000001</v>
      </c>
      <c r="E6535">
        <v>-79.284874899999991</v>
      </c>
      <c r="F6535">
        <v>0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>
        <v>32.659999999999997</v>
      </c>
      <c r="E6536">
        <v>-82.600795200000007</v>
      </c>
      <c r="F6536">
        <v>0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>
        <v>32.664999999999999</v>
      </c>
      <c r="E6537">
        <v>-85.935349500000001</v>
      </c>
      <c r="F6537">
        <v>0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>
        <v>32.67</v>
      </c>
      <c r="E6538">
        <v>-89.295991399999991</v>
      </c>
      <c r="F6538">
        <v>0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>
        <v>32.674999999999997</v>
      </c>
      <c r="E6539">
        <v>-92.660360100000005</v>
      </c>
      <c r="F6539">
        <v>0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>
        <v>32.68</v>
      </c>
      <c r="E6540">
        <v>-96.048952999999997</v>
      </c>
      <c r="F6540">
        <v>0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>
        <v>32.685000000000002</v>
      </c>
      <c r="E6541">
        <v>-99.439409299999994</v>
      </c>
      <c r="F6541">
        <v>0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>
        <v>32.69</v>
      </c>
      <c r="E6542">
        <v>-102.8056414</v>
      </c>
      <c r="F6542">
        <v>0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>
        <v>32.695</v>
      </c>
      <c r="E6543">
        <v>-106.14019570000001</v>
      </c>
      <c r="F6543">
        <v>0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>
        <v>32.700000000000003</v>
      </c>
      <c r="E6544">
        <v>-109.3992823</v>
      </c>
      <c r="F6544">
        <v>0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>
        <v>32.704999999999998</v>
      </c>
      <c r="E6545">
        <v>-112.5530868</v>
      </c>
      <c r="F6545">
        <v>0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>
        <v>32.71</v>
      </c>
      <c r="E6546">
        <v>-115.59695069999999</v>
      </c>
      <c r="F6546">
        <v>0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>
        <v>32.715000000000003</v>
      </c>
      <c r="E6547">
        <v>-118.54857629999999</v>
      </c>
      <c r="F6547">
        <v>0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>
        <v>32.72</v>
      </c>
      <c r="E6548">
        <v>-121.37908089999999</v>
      </c>
      <c r="F6548">
        <v>0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>
        <v>32.725000000000001</v>
      </c>
      <c r="E6549">
        <v>-124.10243999999999</v>
      </c>
      <c r="F6549">
        <v>0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>
        <v>32.729999999999997</v>
      </c>
      <c r="E6550">
        <v>-126.75405819999999</v>
      </c>
      <c r="F6550">
        <v>0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>
        <v>32.734999999999999</v>
      </c>
      <c r="E6551">
        <v>-129.38052050000002</v>
      </c>
      <c r="F6551">
        <v>0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>
        <v>32.74</v>
      </c>
      <c r="E6552">
        <v>-131.93617359999999</v>
      </c>
      <c r="F6552">
        <v>0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>
        <v>32.744999999999997</v>
      </c>
      <c r="E6553">
        <v>-134.43219790000001</v>
      </c>
      <c r="F6553">
        <v>0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>
        <v>32.75</v>
      </c>
      <c r="E6554">
        <v>-136.88629569999998</v>
      </c>
      <c r="F6554">
        <v>0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>
        <v>32.755000000000003</v>
      </c>
      <c r="E6555">
        <v>-139.30312549999999</v>
      </c>
      <c r="F6555">
        <v>0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>
        <v>32.76</v>
      </c>
      <c r="E6556">
        <v>-141.7227504</v>
      </c>
      <c r="F6556">
        <v>0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>
        <v>32.765000000000001</v>
      </c>
      <c r="E6557">
        <v>-144.12746810000002</v>
      </c>
      <c r="F6557">
        <v>0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>
        <v>32.770000000000003</v>
      </c>
      <c r="E6558">
        <v>-146.5340492</v>
      </c>
      <c r="F6558">
        <v>0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>
        <v>32.774999999999999</v>
      </c>
      <c r="E6559">
        <v>-148.91733780000001</v>
      </c>
      <c r="F6559">
        <v>0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>
        <v>32.78</v>
      </c>
      <c r="E6560">
        <v>-151.29410449999997</v>
      </c>
      <c r="F6560">
        <v>0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>
        <v>32.784999999999997</v>
      </c>
      <c r="E6561">
        <v>-153.64292019999999</v>
      </c>
      <c r="F6561">
        <v>0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>
        <v>32.79</v>
      </c>
      <c r="E6562">
        <v>-155.93862899999999</v>
      </c>
      <c r="F6562">
        <v>0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>
        <v>32.795000000000002</v>
      </c>
      <c r="E6563">
        <v>-158.17470900000001</v>
      </c>
      <c r="F6563">
        <v>0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>
        <v>32.799999999999997</v>
      </c>
      <c r="E6564">
        <v>-160.34929680000002</v>
      </c>
      <c r="F6564">
        <v>0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>
        <v>32.805</v>
      </c>
      <c r="E6565">
        <v>-162.46518749999998</v>
      </c>
      <c r="F6565">
        <v>0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>
        <v>32.81</v>
      </c>
      <c r="E6566">
        <v>-164.47952290000001</v>
      </c>
      <c r="F6566">
        <v>0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>
        <v>32.814999999999998</v>
      </c>
      <c r="E6567">
        <v>-166.36714709999998</v>
      </c>
      <c r="F6567">
        <v>0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>
        <v>32.82</v>
      </c>
      <c r="E6568">
        <v>-168.1215382</v>
      </c>
      <c r="F6568">
        <v>0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>
        <v>32.825000000000003</v>
      </c>
      <c r="E6569">
        <v>-169.7044965</v>
      </c>
      <c r="F6569">
        <v>0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>
        <v>32.83</v>
      </c>
      <c r="E6570">
        <v>-171.09272949999999</v>
      </c>
      <c r="F6570">
        <v>0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>
        <v>32.835000000000001</v>
      </c>
      <c r="E6571">
        <v>-172.28251040000001</v>
      </c>
      <c r="F6571">
        <v>0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>
        <v>32.840000000000003</v>
      </c>
      <c r="E6572">
        <v>-173.23843459999998</v>
      </c>
      <c r="F6572">
        <v>0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>
        <v>32.844999999999999</v>
      </c>
      <c r="E6573">
        <v>-173.9800678</v>
      </c>
      <c r="F6573">
        <v>0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>
        <v>32.85</v>
      </c>
      <c r="E6574">
        <v>-174.5334976</v>
      </c>
      <c r="F6574">
        <v>0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>
        <v>32.854999999999997</v>
      </c>
      <c r="E6575">
        <v>-174.91642630000001</v>
      </c>
      <c r="F6575">
        <v>0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>
        <v>32.86</v>
      </c>
      <c r="E6576">
        <v>-175.09158589999998</v>
      </c>
      <c r="F6576">
        <v>0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>
        <v>32.865000000000002</v>
      </c>
      <c r="E6577">
        <v>-175.06922509999998</v>
      </c>
      <c r="F6577">
        <v>0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>
        <v>32.869999999999997</v>
      </c>
      <c r="E6578">
        <v>-174.83257330000001</v>
      </c>
      <c r="F6578">
        <v>0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>
        <v>32.875</v>
      </c>
      <c r="E6579">
        <v>-174.40678640000002</v>
      </c>
      <c r="F6579">
        <v>0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>
        <v>32.880000000000003</v>
      </c>
      <c r="E6580">
        <v>-173.8170203</v>
      </c>
      <c r="F6580">
        <v>0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>
        <v>32.884999999999998</v>
      </c>
      <c r="E6581">
        <v>-173.07911389999998</v>
      </c>
      <c r="F6581">
        <v>0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>
        <v>32.89</v>
      </c>
      <c r="E6582">
        <v>-172.19493059999999</v>
      </c>
      <c r="F6582">
        <v>0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>
        <v>32.895000000000003</v>
      </c>
      <c r="E6583">
        <v>-171.20546519999999</v>
      </c>
      <c r="F6583">
        <v>0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>
        <v>32.9</v>
      </c>
      <c r="E6584">
        <v>-170.10326409999999</v>
      </c>
      <c r="F6584">
        <v>0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>
        <v>32.905000000000001</v>
      </c>
      <c r="E6585">
        <v>-168.8678299</v>
      </c>
      <c r="F6585">
        <v>0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>
        <v>32.909999999999997</v>
      </c>
      <c r="E6586">
        <v>-167.5168649</v>
      </c>
      <c r="F6586">
        <v>0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>
        <v>32.914999999999999</v>
      </c>
      <c r="E6587">
        <v>-166.1370172</v>
      </c>
      <c r="F6587">
        <v>0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>
        <v>32.92</v>
      </c>
      <c r="E6588">
        <v>-164.7469208</v>
      </c>
      <c r="F6588">
        <v>0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>
        <v>32.924999999999997</v>
      </c>
      <c r="E6589">
        <v>-163.3614829</v>
      </c>
      <c r="F6589">
        <v>0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>
        <v>32.93</v>
      </c>
      <c r="E6590">
        <v>-162.03567379999998</v>
      </c>
      <c r="F6590">
        <v>0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>
        <v>32.935000000000002</v>
      </c>
      <c r="E6591">
        <v>-160.83191740000001</v>
      </c>
      <c r="F6591">
        <v>0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>
        <v>32.94</v>
      </c>
      <c r="E6592">
        <v>-159.7641892</v>
      </c>
      <c r="F6592">
        <v>0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>
        <v>32.945</v>
      </c>
      <c r="E6593">
        <v>-158.86137189999999</v>
      </c>
      <c r="F6593">
        <v>0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>
        <v>32.950000000000003</v>
      </c>
      <c r="E6594">
        <v>-158.15514329999999</v>
      </c>
      <c r="F6594">
        <v>0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>
        <v>32.954999999999998</v>
      </c>
      <c r="E6595">
        <v>-157.65947890000001</v>
      </c>
      <c r="F6595">
        <v>0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>
        <v>32.96</v>
      </c>
      <c r="E6596">
        <v>-157.31102309999997</v>
      </c>
      <c r="F6596">
        <v>0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>
        <v>32.965000000000003</v>
      </c>
      <c r="E6597">
        <v>-157.0902102</v>
      </c>
      <c r="F6597">
        <v>0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>
        <v>32.97</v>
      </c>
      <c r="E6598">
        <v>-157.01101569999997</v>
      </c>
      <c r="F6598">
        <v>0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>
        <v>32.975000000000001</v>
      </c>
      <c r="E6599">
        <v>-157.10325399999999</v>
      </c>
      <c r="F6599">
        <v>0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>
        <v>32.979999999999997</v>
      </c>
      <c r="E6600">
        <v>-157.3622666</v>
      </c>
      <c r="F6600">
        <v>0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>
        <v>32.984999999999999</v>
      </c>
      <c r="E6601">
        <v>-157.81879960000001</v>
      </c>
      <c r="F6601">
        <v>0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>
        <v>32.99</v>
      </c>
      <c r="E6602">
        <v>-158.46726279999999</v>
      </c>
      <c r="F6602">
        <v>0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>
        <v>32.994999999999997</v>
      </c>
      <c r="E6603">
        <v>-159.31604150000001</v>
      </c>
      <c r="F6603">
        <v>0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>
        <v>33</v>
      </c>
      <c r="E6604">
        <v>-160.3707259</v>
      </c>
      <c r="F6604">
        <v>0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>
        <v>33.005000000000003</v>
      </c>
      <c r="E6605">
        <v>-161.59963819999999</v>
      </c>
      <c r="F6605">
        <v>0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>
        <v>33.01</v>
      </c>
      <c r="E6606">
        <v>-162.9832127</v>
      </c>
      <c r="F6606">
        <v>0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>
        <v>33.015000000000001</v>
      </c>
      <c r="E6607">
        <v>-164.44411829999999</v>
      </c>
      <c r="F6607">
        <v>0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>
        <v>33.020000000000003</v>
      </c>
      <c r="E6608">
        <v>-165.861234</v>
      </c>
      <c r="F6608">
        <v>0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>
        <v>33.024999999999999</v>
      </c>
      <c r="E6609">
        <v>-167.10319010000001</v>
      </c>
      <c r="F6609">
        <v>0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>
        <v>33.03</v>
      </c>
      <c r="E6610">
        <v>-168.0768166</v>
      </c>
      <c r="F6610">
        <v>0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>
        <v>33.034999999999997</v>
      </c>
      <c r="E6611">
        <v>-168.75695759999999</v>
      </c>
      <c r="F6611">
        <v>0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>
        <v>33.04</v>
      </c>
      <c r="E6612">
        <v>-169.16131540000001</v>
      </c>
      <c r="F6612">
        <v>0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>
        <v>33.045000000000002</v>
      </c>
      <c r="E6613">
        <v>-169.3709479</v>
      </c>
      <c r="F6613">
        <v>0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>
        <v>33.049999999999997</v>
      </c>
      <c r="E6614">
        <v>-169.45386919999999</v>
      </c>
      <c r="F6614">
        <v>0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>
        <v>33.055</v>
      </c>
      <c r="E6615">
        <v>-169.4398937</v>
      </c>
      <c r="F6615">
        <v>0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>
        <v>33.06</v>
      </c>
      <c r="E6616">
        <v>-169.3215678</v>
      </c>
      <c r="F6616">
        <v>0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>
        <v>33.064999999999998</v>
      </c>
      <c r="E6617">
        <v>-169.0439212</v>
      </c>
      <c r="F6617">
        <v>0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>
        <v>33.07</v>
      </c>
      <c r="E6618">
        <v>-168.6032271</v>
      </c>
      <c r="F6618">
        <v>0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>
        <v>33.075000000000003</v>
      </c>
      <c r="E6619">
        <v>-167.9361299</v>
      </c>
      <c r="F6619">
        <v>0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>
        <v>33.08</v>
      </c>
      <c r="E6620">
        <v>-167.0249273</v>
      </c>
      <c r="F6620">
        <v>0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>
        <v>33.085000000000001</v>
      </c>
      <c r="E6621">
        <v>-165.87520949999998</v>
      </c>
      <c r="F6621">
        <v>0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>
        <v>33.090000000000003</v>
      </c>
      <c r="E6622">
        <v>-164.47859119999998</v>
      </c>
      <c r="F6622">
        <v>0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>
        <v>33.094999999999999</v>
      </c>
      <c r="E6623">
        <v>-162.83786749999999</v>
      </c>
      <c r="F6623">
        <v>0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>
        <v>33.1</v>
      </c>
      <c r="E6624">
        <v>-160.9250874</v>
      </c>
      <c r="F6624">
        <v>0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>
        <v>33.104999999999997</v>
      </c>
      <c r="E6625">
        <v>-158.7122999</v>
      </c>
      <c r="F6625">
        <v>0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>
        <v>33.11</v>
      </c>
      <c r="E6626">
        <v>-156.16037359999999</v>
      </c>
      <c r="F6626">
        <v>0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>
        <v>33.115000000000002</v>
      </c>
      <c r="E6627">
        <v>-153.20781629999999</v>
      </c>
      <c r="F6627">
        <v>0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>
        <v>33.119999999999997</v>
      </c>
      <c r="E6628">
        <v>-149.82574529999999</v>
      </c>
      <c r="F6628">
        <v>0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>
        <v>33.125</v>
      </c>
      <c r="E6629">
        <v>-145.96478049999999</v>
      </c>
      <c r="F6629">
        <v>0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>
        <v>33.130000000000003</v>
      </c>
      <c r="E6630">
        <v>-141.55597609999998</v>
      </c>
      <c r="F6630">
        <v>0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>
        <v>33.134999999999998</v>
      </c>
      <c r="E6631">
        <v>-136.43907970000001</v>
      </c>
      <c r="F6631">
        <v>0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>
        <v>33.14</v>
      </c>
      <c r="E6632">
        <v>-130.45477059999999</v>
      </c>
      <c r="F6632">
        <v>0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>
        <v>33.145000000000003</v>
      </c>
      <c r="E6633">
        <v>-123.67572139999999</v>
      </c>
      <c r="F6633">
        <v>0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>
        <v>33.15</v>
      </c>
      <c r="E6634">
        <v>-117.18084069999999</v>
      </c>
      <c r="F6634">
        <v>0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>
        <v>33.155000000000001</v>
      </c>
      <c r="E6635">
        <v>-111.6018211</v>
      </c>
      <c r="F6635">
        <v>0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>
        <v>33.159999999999997</v>
      </c>
      <c r="E6636">
        <v>-106.60325060000001</v>
      </c>
      <c r="F6636">
        <v>0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>
        <v>33.164999999999999</v>
      </c>
      <c r="E6637">
        <v>-101.64287979999999</v>
      </c>
      <c r="F6637">
        <v>0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>
        <v>33.17</v>
      </c>
      <c r="E6638">
        <v>-96.430018299999986</v>
      </c>
      <c r="F6638">
        <v>0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>
        <v>33.174999999999997</v>
      </c>
      <c r="E6639">
        <v>-90.99261709999999</v>
      </c>
      <c r="F6639">
        <v>0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>
        <v>33.18</v>
      </c>
      <c r="E6640">
        <v>-85.438753399999996</v>
      </c>
      <c r="F6640">
        <v>0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>
        <v>33.185000000000002</v>
      </c>
      <c r="E6641">
        <v>-79.873709300000002</v>
      </c>
      <c r="F6641">
        <v>0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>
        <v>33.19</v>
      </c>
      <c r="E6642">
        <v>-74.386927999999997</v>
      </c>
      <c r="F6642">
        <v>0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>
        <v>33.195</v>
      </c>
      <c r="E6643">
        <v>-69.020336</v>
      </c>
      <c r="F6643">
        <v>0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>
        <v>33.200000000000003</v>
      </c>
      <c r="E6644">
        <v>-63.790703899999997</v>
      </c>
      <c r="F6644">
        <v>0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>
        <v>33.204999999999998</v>
      </c>
      <c r="E6645">
        <v>-58.638402899999996</v>
      </c>
      <c r="F6645">
        <v>0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>
        <v>33.21</v>
      </c>
      <c r="E6646">
        <v>-53.539208799999997</v>
      </c>
      <c r="F6646">
        <v>0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>
        <v>33.215000000000003</v>
      </c>
      <c r="E6647">
        <v>-48.542501699999995</v>
      </c>
      <c r="F6647">
        <v>0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>
        <v>33.22</v>
      </c>
      <c r="E6648">
        <v>-43.648281599999997</v>
      </c>
      <c r="F6648">
        <v>0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>
        <v>33.225000000000001</v>
      </c>
      <c r="E6649">
        <v>-38.874250799999999</v>
      </c>
      <c r="F6649">
        <v>0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>
        <v>33.229999999999997</v>
      </c>
      <c r="E6650">
        <v>-34.231589700000001</v>
      </c>
      <c r="F6650">
        <v>0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>
        <v>33.234999999999999</v>
      </c>
      <c r="E6651">
        <v>-29.7258885</v>
      </c>
      <c r="F6651">
        <v>0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>
        <v>33.24</v>
      </c>
      <c r="E6652">
        <v>-25.34224</v>
      </c>
      <c r="F6652">
        <v>0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>
        <v>33.244999999999997</v>
      </c>
      <c r="E6653">
        <v>-21.110458600000001</v>
      </c>
      <c r="F6653">
        <v>0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>
        <v>33.25</v>
      </c>
      <c r="E6654">
        <v>-17.007251800000002</v>
      </c>
      <c r="F6654">
        <v>0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>
        <v>33.255000000000003</v>
      </c>
      <c r="E6655">
        <v>-12.9990784</v>
      </c>
      <c r="F6655">
        <v>0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>
        <v>33.26</v>
      </c>
      <c r="E6656">
        <v>-9.1092308999999982</v>
      </c>
      <c r="F6656">
        <v>0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>
        <v>33.265000000000001</v>
      </c>
      <c r="E6657">
        <v>-5.3619335000000001</v>
      </c>
      <c r="F6657">
        <v>0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>
        <v>33.270000000000003</v>
      </c>
      <c r="E6658">
        <v>-1.7590495999999998</v>
      </c>
      <c r="F6658">
        <v>0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>
        <v>33.274999999999999</v>
      </c>
      <c r="E6659">
        <v>1.7087378</v>
      </c>
      <c r="F6659">
        <v>0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>
        <v>33.28</v>
      </c>
      <c r="E6660">
        <v>5.0498139999999996</v>
      </c>
      <c r="F6660">
        <v>0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>
        <v>33.284999999999997</v>
      </c>
      <c r="E6661">
        <v>8.2287744000000007</v>
      </c>
      <c r="F6661">
        <v>0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>
        <v>33.29</v>
      </c>
      <c r="E6662">
        <v>11.2866138</v>
      </c>
      <c r="F6662">
        <v>0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>
        <v>33.295000000000002</v>
      </c>
      <c r="E6663">
        <v>14.2112201</v>
      </c>
      <c r="F6663">
        <v>0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>
        <v>33.299999999999997</v>
      </c>
      <c r="E6664">
        <v>17.003525</v>
      </c>
      <c r="F6664">
        <v>0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>
        <v>33.305</v>
      </c>
      <c r="E6665">
        <v>19.6709821</v>
      </c>
      <c r="F6665">
        <v>0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>
        <v>33.31</v>
      </c>
      <c r="E6666">
        <v>22.261108100000001</v>
      </c>
      <c r="F6666">
        <v>0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>
        <v>33.314999999999998</v>
      </c>
      <c r="E6667">
        <v>24.784151699999999</v>
      </c>
      <c r="F6667">
        <v>0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>
        <v>33.32</v>
      </c>
      <c r="E6668">
        <v>27.245703099999997</v>
      </c>
      <c r="F6668">
        <v>0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>
        <v>33.325000000000003</v>
      </c>
      <c r="E6669">
        <v>29.648557399999998</v>
      </c>
      <c r="F6669">
        <v>0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>
        <v>33.33</v>
      </c>
      <c r="E6670">
        <v>31.999236499999999</v>
      </c>
      <c r="F6670">
        <v>0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>
        <v>33.335000000000001</v>
      </c>
      <c r="E6671">
        <v>34.343393699999993</v>
      </c>
      <c r="F6671">
        <v>0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>
        <v>33.340000000000003</v>
      </c>
      <c r="E6672">
        <v>36.671711999999999</v>
      </c>
      <c r="F6672">
        <v>0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>
        <v>33.344999999999999</v>
      </c>
      <c r="E6673">
        <v>38.966489099999997</v>
      </c>
      <c r="F6673">
        <v>0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>
        <v>33.35</v>
      </c>
      <c r="E6674">
        <v>41.261266200000001</v>
      </c>
      <c r="F6674">
        <v>0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>
        <v>33.354999999999997</v>
      </c>
      <c r="E6675">
        <v>43.546726299999996</v>
      </c>
      <c r="F6675">
        <v>0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>
        <v>33.36</v>
      </c>
      <c r="E6676">
        <v>45.758582099999998</v>
      </c>
      <c r="F6676">
        <v>0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>
        <v>33.365000000000002</v>
      </c>
      <c r="E6677">
        <v>47.903355499999996</v>
      </c>
      <c r="F6677">
        <v>0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>
        <v>33.369999999999997</v>
      </c>
      <c r="E6678">
        <v>49.960549099999994</v>
      </c>
      <c r="F6678">
        <v>0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>
        <v>33.375</v>
      </c>
      <c r="E6679">
        <v>51.913392299999998</v>
      </c>
      <c r="F6679">
        <v>0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>
        <v>33.380000000000003</v>
      </c>
      <c r="E6680">
        <v>53.7972897</v>
      </c>
      <c r="F6680">
        <v>0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>
        <v>33.384999999999998</v>
      </c>
      <c r="E6681">
        <v>55.601992599999996</v>
      </c>
      <c r="F6681">
        <v>0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>
        <v>33.39</v>
      </c>
      <c r="E6682">
        <v>57.305140199999997</v>
      </c>
      <c r="F6682">
        <v>0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>
        <v>33.395000000000003</v>
      </c>
      <c r="E6683">
        <v>58.897415500000001</v>
      </c>
      <c r="F6683">
        <v>0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>
        <v>33.4</v>
      </c>
      <c r="E6684">
        <v>60.335028599999994</v>
      </c>
      <c r="F6684">
        <v>0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>
        <v>33.405000000000001</v>
      </c>
      <c r="E6685">
        <v>61.631023300000003</v>
      </c>
      <c r="F6685">
        <v>0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>
        <v>33.409999999999997</v>
      </c>
      <c r="E6686">
        <v>62.847823499999997</v>
      </c>
      <c r="F6686">
        <v>0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>
        <v>33.414999999999999</v>
      </c>
      <c r="E6687">
        <v>63.984497499999996</v>
      </c>
      <c r="F6687">
        <v>0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>
        <v>33.42</v>
      </c>
      <c r="E6688">
        <v>65.056884199999999</v>
      </c>
      <c r="F6688">
        <v>0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>
        <v>33.424999999999997</v>
      </c>
      <c r="E6689">
        <v>66.123680700000008</v>
      </c>
      <c r="F6689">
        <v>0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>
        <v>33.43</v>
      </c>
      <c r="E6690">
        <v>67.220291599999996</v>
      </c>
      <c r="F6690">
        <v>0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>
        <v>33.435000000000002</v>
      </c>
      <c r="E6691">
        <v>68.352307100000004</v>
      </c>
      <c r="F6691">
        <v>0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>
        <v>33.44</v>
      </c>
      <c r="E6692">
        <v>69.545814800000002</v>
      </c>
      <c r="F6692">
        <v>0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>
        <v>33.445</v>
      </c>
      <c r="E6693">
        <v>70.825038899999996</v>
      </c>
      <c r="F6693">
        <v>0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>
        <v>33.450000000000003</v>
      </c>
      <c r="E6694">
        <v>72.187184299999998</v>
      </c>
      <c r="F6694">
        <v>0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>
        <v>33.454999999999998</v>
      </c>
      <c r="E6695">
        <v>73.620138900000001</v>
      </c>
      <c r="F6695">
        <v>0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>
        <v>33.46</v>
      </c>
      <c r="E6696">
        <v>75.109927200000001</v>
      </c>
      <c r="F6696">
        <v>0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>
        <v>33.465000000000003</v>
      </c>
      <c r="E6697">
        <v>76.689158700000007</v>
      </c>
      <c r="F6697">
        <v>0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>
        <v>33.47</v>
      </c>
      <c r="E6698">
        <v>78.339199399999998</v>
      </c>
      <c r="F6698">
        <v>0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>
        <v>33.475000000000001</v>
      </c>
      <c r="E6699">
        <v>80.029303200000001</v>
      </c>
      <c r="F6699">
        <v>0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>
        <v>33.479999999999997</v>
      </c>
      <c r="E6700">
        <v>81.693319399999993</v>
      </c>
      <c r="F6700">
        <v>0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>
        <v>33.484999999999999</v>
      </c>
      <c r="E6701">
        <v>83.335906499999993</v>
      </c>
      <c r="F6701">
        <v>0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>
        <v>33.49</v>
      </c>
      <c r="E6702">
        <v>84.93563540000001</v>
      </c>
      <c r="F6702">
        <v>0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>
        <v>33.494999999999997</v>
      </c>
      <c r="E6703">
        <v>86.472940399999999</v>
      </c>
      <c r="F6703">
        <v>0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>
        <v>33.5</v>
      </c>
      <c r="E6704">
        <v>87.890987800000005</v>
      </c>
      <c r="F6704">
        <v>0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>
        <v>33.505000000000003</v>
      </c>
      <c r="E6705">
        <v>89.159963199999993</v>
      </c>
      <c r="F6705">
        <v>0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>
        <v>33.51</v>
      </c>
      <c r="E6706">
        <v>90.226759699999988</v>
      </c>
      <c r="F6706">
        <v>0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>
        <v>33.515000000000001</v>
      </c>
      <c r="E6707">
        <v>91.069016500000004</v>
      </c>
      <c r="F6707">
        <v>0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>
        <v>33.520000000000003</v>
      </c>
      <c r="E6708">
        <v>91.764064699999992</v>
      </c>
      <c r="F6708">
        <v>0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>
        <v>33.524999999999999</v>
      </c>
      <c r="E6709">
        <v>92.393893899999995</v>
      </c>
      <c r="F6709">
        <v>0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>
        <v>33.53</v>
      </c>
      <c r="E6710">
        <v>92.989250200000001</v>
      </c>
      <c r="F6710">
        <v>0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>
        <v>33.534999999999997</v>
      </c>
      <c r="E6711">
        <v>93.587401599999993</v>
      </c>
      <c r="F6711">
        <v>0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>
        <v>33.54</v>
      </c>
      <c r="E6712">
        <v>94.172509199999993</v>
      </c>
      <c r="F6712">
        <v>0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>
        <v>33.545000000000002</v>
      </c>
      <c r="E6713">
        <v>94.761343599999989</v>
      </c>
      <c r="F6713">
        <v>0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>
        <v>33.549999999999997</v>
      </c>
      <c r="E6714">
        <v>95.326885499999989</v>
      </c>
      <c r="F6714">
        <v>0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>
        <v>33.555</v>
      </c>
      <c r="E6715">
        <v>95.845842399999995</v>
      </c>
      <c r="F6715">
        <v>0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>
        <v>33.56</v>
      </c>
      <c r="E6716">
        <v>96.3424385</v>
      </c>
      <c r="F6716">
        <v>0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>
        <v>33.564999999999998</v>
      </c>
      <c r="E6717">
        <v>96.860463699999997</v>
      </c>
      <c r="F6717">
        <v>0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>
        <v>33.57</v>
      </c>
      <c r="E6718">
        <v>97.370103599999993</v>
      </c>
      <c r="F6718">
        <v>0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>
        <v>33.575000000000003</v>
      </c>
      <c r="E6719">
        <v>97.876016699999994</v>
      </c>
      <c r="F6719">
        <v>0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>
        <v>33.58</v>
      </c>
      <c r="E6720">
        <v>98.394041899999991</v>
      </c>
      <c r="F6720">
        <v>0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>
        <v>33.585000000000001</v>
      </c>
      <c r="E6721">
        <v>98.945608299999989</v>
      </c>
      <c r="F6721">
        <v>0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>
        <v>33.590000000000003</v>
      </c>
      <c r="E6722">
        <v>99.52792079999999</v>
      </c>
      <c r="F6722">
        <v>0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>
        <v>33.594999999999999</v>
      </c>
      <c r="E6723">
        <v>100.0943944</v>
      </c>
      <c r="F6723">
        <v>0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>
        <v>33.6</v>
      </c>
      <c r="E6724">
        <v>100.6021709</v>
      </c>
      <c r="F6724">
        <v>0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>
        <v>33.604999999999997</v>
      </c>
      <c r="E6725">
        <v>101.0391382</v>
      </c>
      <c r="F6725">
        <v>0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>
        <v>33.61</v>
      </c>
      <c r="E6726">
        <v>101.36802830000001</v>
      </c>
      <c r="F6726">
        <v>0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>
        <v>33.615000000000002</v>
      </c>
      <c r="E6727">
        <v>101.6046801</v>
      </c>
      <c r="F6727">
        <v>0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>
        <v>33.619999999999997</v>
      </c>
      <c r="E6728">
        <v>101.73418639999998</v>
      </c>
      <c r="F6728">
        <v>0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>
        <v>33.625</v>
      </c>
      <c r="E6729">
        <v>101.74536679999999</v>
      </c>
      <c r="F6729">
        <v>0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>
        <v>33.630000000000003</v>
      </c>
      <c r="E6730">
        <v>101.5776608</v>
      </c>
      <c r="F6730">
        <v>0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>
        <v>33.634999999999998</v>
      </c>
      <c r="E6731">
        <v>101.24318050000001</v>
      </c>
      <c r="F6731">
        <v>0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>
        <v>33.64</v>
      </c>
      <c r="E6732">
        <v>100.6850922</v>
      </c>
      <c r="F6732">
        <v>0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>
        <v>33.645000000000003</v>
      </c>
      <c r="E6733">
        <v>99.849357299999994</v>
      </c>
      <c r="F6733">
        <v>0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>
        <v>33.65</v>
      </c>
      <c r="E6734">
        <v>98.655849599999996</v>
      </c>
      <c r="F6734">
        <v>0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>
        <v>33.655000000000001</v>
      </c>
      <c r="E6735">
        <v>97.07382299999999</v>
      </c>
      <c r="F6735">
        <v>0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>
        <v>33.659999999999997</v>
      </c>
      <c r="E6736">
        <v>95.137750399999987</v>
      </c>
      <c r="F6736">
        <v>0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>
        <v>33.664999999999999</v>
      </c>
      <c r="E6737">
        <v>92.954777300000003</v>
      </c>
      <c r="F6737">
        <v>0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>
        <v>33.67</v>
      </c>
      <c r="E6738">
        <v>90.649751499999994</v>
      </c>
      <c r="F6738">
        <v>0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>
        <v>33.674999999999997</v>
      </c>
      <c r="E6739">
        <v>88.2962773</v>
      </c>
      <c r="F6739">
        <v>0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>
        <v>33.68</v>
      </c>
      <c r="E6740">
        <v>85.899013199999999</v>
      </c>
      <c r="F6740">
        <v>0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>
        <v>33.685000000000002</v>
      </c>
      <c r="E6741">
        <v>83.482183399999997</v>
      </c>
      <c r="F6741">
        <v>0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>
        <v>33.69</v>
      </c>
      <c r="E6742">
        <v>81.126845799999998</v>
      </c>
      <c r="F6742">
        <v>0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>
        <v>33.695</v>
      </c>
      <c r="E6743">
        <v>78.8646782</v>
      </c>
      <c r="F6743">
        <v>0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>
        <v>33.700000000000003</v>
      </c>
      <c r="E6744">
        <v>76.708724399999994</v>
      </c>
      <c r="F6744">
        <v>0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>
        <v>33.704999999999998</v>
      </c>
      <c r="E6745">
        <v>74.661779500000009</v>
      </c>
      <c r="F6745">
        <v>0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>
        <v>33.71</v>
      </c>
      <c r="E6746">
        <v>72.743409199999988</v>
      </c>
      <c r="F6746">
        <v>0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>
        <v>33.715000000000003</v>
      </c>
      <c r="E6747">
        <v>70.951750099999998</v>
      </c>
      <c r="F6747">
        <v>0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>
        <v>33.72</v>
      </c>
      <c r="E6748">
        <v>69.272826699999996</v>
      </c>
      <c r="F6748">
        <v>0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>
        <v>33.725000000000001</v>
      </c>
      <c r="E6749">
        <v>67.701980500000005</v>
      </c>
      <c r="F6749">
        <v>0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>
        <v>33.729999999999997</v>
      </c>
      <c r="E6750">
        <v>66.283001399999989</v>
      </c>
      <c r="F6750">
        <v>0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>
        <v>33.734999999999999</v>
      </c>
      <c r="E6751">
        <v>65.037318499999998</v>
      </c>
      <c r="F6751">
        <v>0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>
        <v>33.74</v>
      </c>
      <c r="E6752">
        <v>63.936049100000005</v>
      </c>
      <c r="F6752">
        <v>0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>
        <v>33.744999999999997</v>
      </c>
      <c r="E6753">
        <v>62.872047699999996</v>
      </c>
      <c r="F6753">
        <v>0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>
        <v>33.75</v>
      </c>
      <c r="E6754">
        <v>61.803387800000003</v>
      </c>
      <c r="F6754">
        <v>0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>
        <v>33.755000000000003</v>
      </c>
      <c r="E6755">
        <v>60.713298799999997</v>
      </c>
      <c r="F6755">
        <v>0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>
        <v>33.76</v>
      </c>
      <c r="E6756">
        <v>59.597122200000001</v>
      </c>
      <c r="F6756">
        <v>0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>
        <v>33.765000000000001</v>
      </c>
      <c r="E6757">
        <v>58.379390299999997</v>
      </c>
      <c r="F6757">
        <v>0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>
        <v>33.770000000000003</v>
      </c>
      <c r="E6758">
        <v>56.923143199999998</v>
      </c>
      <c r="F6758">
        <v>0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>
        <v>33.774999999999999</v>
      </c>
      <c r="E6759">
        <v>55.102601400000005</v>
      </c>
      <c r="F6759">
        <v>0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>
        <v>33.78</v>
      </c>
      <c r="E6760">
        <v>52.860931199999996</v>
      </c>
      <c r="F6760">
        <v>0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>
        <v>33.784999999999997</v>
      </c>
      <c r="E6761">
        <v>50.214903200000002</v>
      </c>
      <c r="F6761">
        <v>0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>
        <v>33.79</v>
      </c>
      <c r="E6762">
        <v>47.343403799999997</v>
      </c>
      <c r="F6762">
        <v>0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>
        <v>33.795000000000002</v>
      </c>
      <c r="E6763">
        <v>44.352646799999995</v>
      </c>
      <c r="F6763">
        <v>0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>
        <v>33.799999999999997</v>
      </c>
      <c r="E6764">
        <v>41.235178600000005</v>
      </c>
      <c r="F6764">
        <v>0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>
        <v>33.805</v>
      </c>
      <c r="E6765">
        <v>37.917394899999998</v>
      </c>
      <c r="F6765">
        <v>0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>
        <v>33.81</v>
      </c>
      <c r="E6766">
        <v>34.327554800000001</v>
      </c>
      <c r="F6766">
        <v>0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>
        <v>33.814999999999998</v>
      </c>
      <c r="E6767">
        <v>30.523423700000002</v>
      </c>
      <c r="F6767">
        <v>0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>
        <v>33.82</v>
      </c>
      <c r="E6768">
        <v>26.575810799999999</v>
      </c>
      <c r="F6768">
        <v>0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>
        <v>33.825000000000003</v>
      </c>
      <c r="E6769">
        <v>22.562047200000002</v>
      </c>
      <c r="F6769">
        <v>0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>
        <v>33.83</v>
      </c>
      <c r="E6770">
        <v>18.505425399999996</v>
      </c>
      <c r="F6770">
        <v>0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>
        <v>33.835000000000001</v>
      </c>
      <c r="E6771">
        <v>14.532656600000001</v>
      </c>
      <c r="F6771">
        <v>0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>
        <v>33.840000000000003</v>
      </c>
      <c r="E6772">
        <v>10.704301300000001</v>
      </c>
      <c r="F6772">
        <v>0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>
        <v>33.844999999999999</v>
      </c>
      <c r="E6773">
        <v>7.0855785000000004</v>
      </c>
      <c r="F6773">
        <v>0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>
        <v>33.85</v>
      </c>
      <c r="E6774">
        <v>3.6969855999999996</v>
      </c>
      <c r="F6774">
        <v>0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>
        <v>33.854999999999997</v>
      </c>
      <c r="E6775">
        <v>0.57951739999999996</v>
      </c>
      <c r="F6775">
        <v>0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>
        <v>33.86</v>
      </c>
      <c r="E6776">
        <v>-2.2677578</v>
      </c>
      <c r="F6776">
        <v>0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>
        <v>33.865000000000002</v>
      </c>
      <c r="E6777">
        <v>-4.8206158000000006</v>
      </c>
      <c r="F6777">
        <v>0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>
        <v>33.869999999999997</v>
      </c>
      <c r="E6778">
        <v>-7.1088709999999997</v>
      </c>
      <c r="F6778">
        <v>0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>
        <v>33.875</v>
      </c>
      <c r="E6779">
        <v>-9.1306600000000007</v>
      </c>
      <c r="F6779">
        <v>0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>
        <v>33.880000000000003</v>
      </c>
      <c r="E6780">
        <v>-10.878529199999999</v>
      </c>
      <c r="F6780">
        <v>0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>
        <v>33.884999999999998</v>
      </c>
      <c r="E6781">
        <v>-12.344093300000001</v>
      </c>
      <c r="F6781">
        <v>0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>
        <v>33.89</v>
      </c>
      <c r="E6782">
        <v>-13.5422595</v>
      </c>
      <c r="F6782">
        <v>0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>
        <v>33.895000000000003</v>
      </c>
      <c r="E6783">
        <v>-14.4907301</v>
      </c>
      <c r="F6783">
        <v>0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>
        <v>33.9</v>
      </c>
      <c r="E6784">
        <v>-15.1568956</v>
      </c>
      <c r="F6784">
        <v>0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>
        <v>33.905000000000001</v>
      </c>
      <c r="E6785">
        <v>-15.592931200000001</v>
      </c>
      <c r="F6785">
        <v>0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>
        <v>33.909999999999997</v>
      </c>
      <c r="E6786">
        <v>-15.830514699999998</v>
      </c>
      <c r="F6786">
        <v>0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>
        <v>33.914999999999999</v>
      </c>
      <c r="E6787">
        <v>-15.9171628</v>
      </c>
      <c r="F6787">
        <v>0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>
        <v>33.92</v>
      </c>
      <c r="E6788">
        <v>-15.8715095</v>
      </c>
      <c r="F6788">
        <v>0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>
        <v>33.924999999999997</v>
      </c>
      <c r="E6789">
        <v>-15.7531836</v>
      </c>
      <c r="F6789">
        <v>0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>
        <v>33.93</v>
      </c>
      <c r="E6790">
        <v>-15.603179899999999</v>
      </c>
      <c r="F6790">
        <v>0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>
        <v>33.935000000000002</v>
      </c>
      <c r="E6791">
        <v>-15.436405600000001</v>
      </c>
      <c r="F6791">
        <v>0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>
        <v>33.94</v>
      </c>
      <c r="E6792">
        <v>-15.285470199999999</v>
      </c>
      <c r="F6792">
        <v>0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>
        <v>33.945</v>
      </c>
      <c r="E6793">
        <v>-15.1429201</v>
      </c>
      <c r="F6793">
        <v>0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>
        <v>33.950000000000003</v>
      </c>
      <c r="E6794">
        <v>-15.0236625</v>
      </c>
      <c r="F6794">
        <v>0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>
        <v>33.954999999999998</v>
      </c>
      <c r="E6795">
        <v>-14.9006781</v>
      </c>
      <c r="F6795">
        <v>0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>
        <v>33.96</v>
      </c>
      <c r="E6796">
        <v>-14.790737499999999</v>
      </c>
      <c r="F6796">
        <v>0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>
        <v>33.965000000000003</v>
      </c>
      <c r="E6797">
        <v>-14.6714799</v>
      </c>
      <c r="F6797">
        <v>0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>
        <v>33.97</v>
      </c>
      <c r="E6798">
        <v>-14.5177494</v>
      </c>
      <c r="F6798">
        <v>0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>
        <v>33.975000000000001</v>
      </c>
      <c r="E6799">
        <v>-14.2596685</v>
      </c>
      <c r="F6799">
        <v>0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>
        <v>33.979999999999997</v>
      </c>
      <c r="E6800">
        <v>-13.894442099999999</v>
      </c>
      <c r="F6800">
        <v>0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>
        <v>33.984999999999999</v>
      </c>
      <c r="E6801">
        <v>-13.411821499999999</v>
      </c>
      <c r="F6801">
        <v>0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>
        <v>33.99</v>
      </c>
      <c r="E6802">
        <v>-12.8444162</v>
      </c>
      <c r="F6802">
        <v>0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>
        <v>33.994999999999997</v>
      </c>
      <c r="E6803">
        <v>-12.177319000000001</v>
      </c>
      <c r="F6803">
        <v>0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>
        <v>34</v>
      </c>
      <c r="E6804">
        <v>-11.477612300000001</v>
      </c>
      <c r="F6804">
        <v>0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>
        <v>34.005000000000003</v>
      </c>
      <c r="E6805">
        <v>-10.8235589</v>
      </c>
      <c r="F6805">
        <v>0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>
        <v>34.01</v>
      </c>
      <c r="E6806">
        <v>-10.267334</v>
      </c>
      <c r="F6806">
        <v>0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>
        <v>34.015000000000001</v>
      </c>
      <c r="E6807">
        <v>-9.7949620999999993</v>
      </c>
      <c r="F6807">
        <v>0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>
        <v>34.020000000000003</v>
      </c>
      <c r="E6808">
        <v>-9.3803555999999997</v>
      </c>
      <c r="F6808">
        <v>0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>
        <v>34.024999999999999</v>
      </c>
      <c r="E6809">
        <v>-8.9638857000000005</v>
      </c>
      <c r="F6809">
        <v>0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>
        <v>34.03</v>
      </c>
      <c r="E6810">
        <v>-8.4840602000000001</v>
      </c>
      <c r="F6810">
        <v>0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>
        <v>34.034999999999997</v>
      </c>
      <c r="E6811">
        <v>-7.9110646999999998</v>
      </c>
      <c r="F6811">
        <v>0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>
        <v>34.04</v>
      </c>
      <c r="E6812">
        <v>-7.2551478999999999</v>
      </c>
      <c r="F6812">
        <v>0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>
        <v>34.045000000000002</v>
      </c>
      <c r="E6813">
        <v>-6.6253186999999993</v>
      </c>
      <c r="F6813">
        <v>0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>
        <v>34.049999999999997</v>
      </c>
      <c r="E6814">
        <v>-6.0886595000000003</v>
      </c>
      <c r="F6814">
        <v>0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>
        <v>34.055</v>
      </c>
      <c r="E6815">
        <v>-5.6908235999999999</v>
      </c>
      <c r="F6815">
        <v>0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>
        <v>34.06</v>
      </c>
      <c r="E6816">
        <v>-5.4243573999999999</v>
      </c>
      <c r="F6816">
        <v>0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>
        <v>34.064999999999998</v>
      </c>
      <c r="E6817">
        <v>-5.2389491000000001</v>
      </c>
      <c r="F6817">
        <v>0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>
        <v>34.07</v>
      </c>
      <c r="E6818">
        <v>-5.0507457000000002</v>
      </c>
      <c r="F6818">
        <v>0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>
        <v>34.075000000000003</v>
      </c>
      <c r="E6819">
        <v>-4.8569521</v>
      </c>
      <c r="F6819">
        <v>0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>
        <v>34.08</v>
      </c>
      <c r="E6820">
        <v>-4.6687487000000001</v>
      </c>
      <c r="F6820">
        <v>0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>
        <v>34.085000000000001</v>
      </c>
      <c r="E6821">
        <v>-4.4675015</v>
      </c>
      <c r="F6821">
        <v>0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>
        <v>34.090000000000003</v>
      </c>
      <c r="E6822">
        <v>-4.2084888999999999</v>
      </c>
      <c r="F6822">
        <v>0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>
        <v>34.094999999999999</v>
      </c>
      <c r="E6823">
        <v>-3.8795987999999997</v>
      </c>
      <c r="F6823">
        <v>0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>
        <v>34.1</v>
      </c>
      <c r="E6824">
        <v>-3.4808311999999999</v>
      </c>
      <c r="F6824">
        <v>0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>
        <v>34.104999999999997</v>
      </c>
      <c r="E6825">
        <v>-3.0606344999999999</v>
      </c>
      <c r="F6825">
        <v>0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>
        <v>34.11</v>
      </c>
      <c r="E6826">
        <v>-2.6236671999999999</v>
      </c>
      <c r="F6826">
        <v>0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>
        <v>34.115000000000002</v>
      </c>
      <c r="E6827">
        <v>-2.1839047999999996</v>
      </c>
      <c r="F6827">
        <v>0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>
        <v>34.119999999999997</v>
      </c>
      <c r="E6828">
        <v>-1.7478691999999998</v>
      </c>
      <c r="F6828">
        <v>0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>
        <v>34.125</v>
      </c>
      <c r="E6829">
        <v>-1.2866777</v>
      </c>
      <c r="F6829">
        <v>0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>
        <v>34.130000000000003</v>
      </c>
      <c r="E6830">
        <v>-0.72672599999999998</v>
      </c>
      <c r="F6830">
        <v>0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>
        <v>34.134999999999998</v>
      </c>
      <c r="E6831">
        <v>3.0746100000000002E-2</v>
      </c>
      <c r="F6831">
        <v>0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>
        <v>34.14</v>
      </c>
      <c r="E6832">
        <v>1.0006458</v>
      </c>
      <c r="F6832">
        <v>0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>
        <v>34.145000000000003</v>
      </c>
      <c r="E6833">
        <v>2.087008</v>
      </c>
      <c r="F6833">
        <v>0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>
        <v>34.15</v>
      </c>
      <c r="E6834">
        <v>3.1649848999999999</v>
      </c>
      <c r="F6834">
        <v>0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>
        <v>34.155000000000001</v>
      </c>
      <c r="E6835">
        <v>4.1814696000000007</v>
      </c>
      <c r="F6835">
        <v>0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>
        <v>34.159999999999997</v>
      </c>
      <c r="E6836">
        <v>5.1644131</v>
      </c>
      <c r="F6836">
        <v>0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>
        <v>34.164999999999999</v>
      </c>
      <c r="E6837">
        <v>6.2032585999999998</v>
      </c>
      <c r="F6837">
        <v>0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>
        <v>34.17</v>
      </c>
      <c r="E6838">
        <v>7.3380692000000005</v>
      </c>
      <c r="F6838">
        <v>0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>
        <v>34.174999999999997</v>
      </c>
      <c r="E6839">
        <v>8.5977275999999989</v>
      </c>
      <c r="F6839">
        <v>0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>
        <v>34.18</v>
      </c>
      <c r="E6840">
        <v>9.9421706999999984</v>
      </c>
      <c r="F6840">
        <v>0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>
        <v>34.185000000000002</v>
      </c>
      <c r="E6841">
        <v>11.3229501</v>
      </c>
      <c r="F6841">
        <v>0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>
        <v>34.19</v>
      </c>
      <c r="E6842">
        <v>12.689753999999999</v>
      </c>
      <c r="F6842">
        <v>0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>
        <v>34.195</v>
      </c>
      <c r="E6843">
        <v>14.0360605</v>
      </c>
      <c r="F6843">
        <v>0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>
        <v>34.200000000000003</v>
      </c>
      <c r="E6844">
        <v>15.4354739</v>
      </c>
      <c r="F6844">
        <v>0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>
        <v>34.204999999999998</v>
      </c>
      <c r="E6845">
        <v>16.931784099999998</v>
      </c>
      <c r="F6845">
        <v>0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>
        <v>34.21</v>
      </c>
      <c r="E6846">
        <v>18.620956199999998</v>
      </c>
      <c r="F6846">
        <v>0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>
        <v>34.215000000000003</v>
      </c>
      <c r="E6847">
        <v>20.534668</v>
      </c>
      <c r="F6847">
        <v>0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>
        <v>34.22</v>
      </c>
      <c r="E6848">
        <v>22.6431051</v>
      </c>
      <c r="F6848">
        <v>0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>
        <v>34.225000000000001</v>
      </c>
      <c r="E6849">
        <v>24.886638699999999</v>
      </c>
      <c r="F6849">
        <v>0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>
        <v>34.229999999999997</v>
      </c>
      <c r="E6850">
        <v>27.241976300000001</v>
      </c>
      <c r="F6850">
        <v>0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>
        <v>34.234999999999999</v>
      </c>
      <c r="E6851">
        <v>29.666259700000001</v>
      </c>
      <c r="F6851">
        <v>0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>
        <v>34.24</v>
      </c>
      <c r="E6852">
        <v>32.160420600000002</v>
      </c>
      <c r="F6852">
        <v>0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>
        <v>34.244999999999997</v>
      </c>
      <c r="E6853">
        <v>34.704893300000002</v>
      </c>
      <c r="F6853">
        <v>0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>
        <v>34.25</v>
      </c>
      <c r="E6854">
        <v>37.296882699999998</v>
      </c>
      <c r="F6854">
        <v>0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>
        <v>34.255000000000003</v>
      </c>
      <c r="E6855">
        <v>39.889803799999996</v>
      </c>
      <c r="F6855">
        <v>0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>
        <v>34.26</v>
      </c>
      <c r="E6856">
        <v>42.482724900000001</v>
      </c>
      <c r="F6856">
        <v>0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>
        <v>34.265000000000001</v>
      </c>
      <c r="E6857">
        <v>45.097075099999998</v>
      </c>
      <c r="F6857">
        <v>0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>
        <v>34.270000000000003</v>
      </c>
      <c r="E6858">
        <v>47.7598737</v>
      </c>
      <c r="F6858">
        <v>0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>
        <v>34.274999999999999</v>
      </c>
      <c r="E6859">
        <v>50.4655305</v>
      </c>
      <c r="F6859">
        <v>0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>
        <v>34.28</v>
      </c>
      <c r="E6860">
        <v>53.198206599999999</v>
      </c>
      <c r="F6860">
        <v>0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>
        <v>34.284999999999997</v>
      </c>
      <c r="E6861">
        <v>55.952311799999997</v>
      </c>
      <c r="F6861">
        <v>0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>
        <v>34.29</v>
      </c>
      <c r="E6862">
        <v>58.680329399999998</v>
      </c>
      <c r="F6862">
        <v>0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>
        <v>34.295000000000002</v>
      </c>
      <c r="E6863">
        <v>61.3841228</v>
      </c>
      <c r="F6863">
        <v>0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>
        <v>34.299999999999997</v>
      </c>
      <c r="E6864">
        <v>64.053443299999998</v>
      </c>
      <c r="F6864">
        <v>0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>
        <v>34.305</v>
      </c>
      <c r="E6865">
        <v>66.678973899999988</v>
      </c>
      <c r="F6865">
        <v>0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>
        <v>34.31</v>
      </c>
      <c r="E6866">
        <v>69.202017499999997</v>
      </c>
      <c r="F6866">
        <v>0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>
        <v>34.314999999999998</v>
      </c>
      <c r="E6867">
        <v>71.588101199999997</v>
      </c>
      <c r="F6867">
        <v>0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>
        <v>34.32</v>
      </c>
      <c r="E6868">
        <v>73.880083200000001</v>
      </c>
      <c r="F6868">
        <v>0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>
        <v>34.325000000000003</v>
      </c>
      <c r="E6869">
        <v>76.104051100000007</v>
      </c>
      <c r="F6869">
        <v>0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>
        <v>34.33</v>
      </c>
      <c r="E6870">
        <v>78.247892799999988</v>
      </c>
      <c r="F6870">
        <v>0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>
        <v>34.335000000000001</v>
      </c>
      <c r="E6871">
        <v>80.292974299999997</v>
      </c>
      <c r="F6871">
        <v>0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>
        <v>34.340000000000003</v>
      </c>
      <c r="E6872">
        <v>82.246749199999996</v>
      </c>
      <c r="F6872">
        <v>0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>
        <v>34.344999999999999</v>
      </c>
      <c r="E6873">
        <v>84.1203979</v>
      </c>
      <c r="F6873">
        <v>0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>
        <v>34.35</v>
      </c>
      <c r="E6874">
        <v>85.923237399999991</v>
      </c>
      <c r="F6874">
        <v>0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>
        <v>34.354999999999997</v>
      </c>
      <c r="E6875">
        <v>87.659926200000001</v>
      </c>
      <c r="F6875">
        <v>0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>
        <v>34.36</v>
      </c>
      <c r="E6876">
        <v>89.379844399999996</v>
      </c>
      <c r="F6876">
        <v>0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>
        <v>34.365000000000002</v>
      </c>
      <c r="E6877">
        <v>91.0839237</v>
      </c>
      <c r="F6877">
        <v>0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>
        <v>34.369999999999997</v>
      </c>
      <c r="E6878">
        <v>92.747939899999992</v>
      </c>
      <c r="F6878">
        <v>0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>
        <v>34.375</v>
      </c>
      <c r="E6879">
        <v>94.350463899999994</v>
      </c>
      <c r="F6879">
        <v>0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>
        <v>34.380000000000003</v>
      </c>
      <c r="E6880">
        <v>95.849569200000005</v>
      </c>
      <c r="F6880">
        <v>0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>
        <v>34.384999999999998</v>
      </c>
      <c r="E6881">
        <v>97.259231299999996</v>
      </c>
      <c r="F6881">
        <v>0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>
        <v>34.39</v>
      </c>
      <c r="E6882">
        <v>98.522616499999998</v>
      </c>
      <c r="F6882">
        <v>0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>
        <v>34.395000000000003</v>
      </c>
      <c r="E6883">
        <v>99.629476100000005</v>
      </c>
      <c r="F6883">
        <v>0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>
        <v>34.4</v>
      </c>
      <c r="E6884">
        <v>100.5937856</v>
      </c>
      <c r="F6884">
        <v>0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>
        <v>34.405000000000001</v>
      </c>
      <c r="E6885">
        <v>101.44722279999999</v>
      </c>
      <c r="F6885">
        <v>0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>
        <v>34.409999999999997</v>
      </c>
      <c r="E6886">
        <v>102.1543831</v>
      </c>
      <c r="F6886">
        <v>0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>
        <v>34.414999999999999</v>
      </c>
      <c r="E6887">
        <v>102.7180616</v>
      </c>
      <c r="F6887">
        <v>0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>
        <v>34.42</v>
      </c>
      <c r="E6888">
        <v>103.1224194</v>
      </c>
      <c r="F6888">
        <v>0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>
        <v>34.424999999999997</v>
      </c>
      <c r="E6889">
        <v>103.353481</v>
      </c>
      <c r="F6889">
        <v>0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>
        <v>34.43</v>
      </c>
      <c r="E6890">
        <v>103.4391974</v>
      </c>
      <c r="F6890">
        <v>0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>
        <v>34.435000000000002</v>
      </c>
      <c r="E6891">
        <v>103.3879539</v>
      </c>
      <c r="F6891">
        <v>0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>
        <v>34.44</v>
      </c>
      <c r="E6892">
        <v>103.2239747</v>
      </c>
      <c r="F6892">
        <v>0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>
        <v>34.445</v>
      </c>
      <c r="E6893">
        <v>102.9724157</v>
      </c>
      <c r="F6893">
        <v>0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>
        <v>34.450000000000003</v>
      </c>
      <c r="E6894">
        <v>102.608121</v>
      </c>
      <c r="F6894">
        <v>0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>
        <v>34.454999999999998</v>
      </c>
      <c r="E6895">
        <v>102.1758122</v>
      </c>
      <c r="F6895">
        <v>0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>
        <v>34.46</v>
      </c>
      <c r="E6896">
        <v>101.69598669999999</v>
      </c>
      <c r="F6896">
        <v>0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>
        <v>34.465000000000003</v>
      </c>
      <c r="E6897">
        <v>101.2170929</v>
      </c>
      <c r="F6897">
        <v>0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>
        <v>34.47</v>
      </c>
      <c r="E6898">
        <v>100.7083847</v>
      </c>
      <c r="F6898">
        <v>0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>
        <v>34.475000000000001</v>
      </c>
      <c r="E6899">
        <v>100.1866327</v>
      </c>
      <c r="F6899">
        <v>0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>
        <v>34.479999999999997</v>
      </c>
      <c r="E6900">
        <v>99.622954199999995</v>
      </c>
      <c r="F6900">
        <v>0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>
        <v>34.484999999999999</v>
      </c>
      <c r="E6901">
        <v>98.995920099999992</v>
      </c>
      <c r="F6901">
        <v>0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>
        <v>34.49</v>
      </c>
      <c r="E6902">
        <v>98.324164400000001</v>
      </c>
      <c r="F6902">
        <v>0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>
        <v>34.494999999999997</v>
      </c>
      <c r="E6903">
        <v>97.615140699999998</v>
      </c>
      <c r="F6903">
        <v>0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>
        <v>34.5</v>
      </c>
      <c r="E6904">
        <v>96.849283299999996</v>
      </c>
      <c r="F6904">
        <v>0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>
        <v>34.505000000000003</v>
      </c>
      <c r="E6905">
        <v>95.995846099999994</v>
      </c>
      <c r="F6905">
        <v>0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>
        <v>34.51</v>
      </c>
      <c r="E6906">
        <v>95.007312399999989</v>
      </c>
      <c r="F6906">
        <v>0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>
        <v>34.515000000000001</v>
      </c>
      <c r="E6907">
        <v>93.8855456</v>
      </c>
      <c r="F6907">
        <v>0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>
        <v>34.520000000000003</v>
      </c>
      <c r="E6908">
        <v>92.658496699999986</v>
      </c>
      <c r="F6908">
        <v>0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>
        <v>34.524999999999999</v>
      </c>
      <c r="E6909">
        <v>91.4146772</v>
      </c>
      <c r="F6909">
        <v>0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>
        <v>34.53</v>
      </c>
      <c r="E6910">
        <v>90.210920799999997</v>
      </c>
      <c r="F6910">
        <v>0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>
        <v>34.534999999999997</v>
      </c>
      <c r="E6911">
        <v>89.070519999999988</v>
      </c>
      <c r="F6911">
        <v>0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>
        <v>34.54</v>
      </c>
      <c r="E6912">
        <v>87.972977399999991</v>
      </c>
      <c r="F6912">
        <v>0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>
        <v>34.545000000000002</v>
      </c>
      <c r="E6913">
        <v>86.9024541</v>
      </c>
      <c r="F6913">
        <v>0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>
        <v>34.549999999999997</v>
      </c>
      <c r="E6914">
        <v>85.895286399999989</v>
      </c>
      <c r="F6914">
        <v>0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>
        <v>34.555</v>
      </c>
      <c r="E6915">
        <v>84.964518099999992</v>
      </c>
      <c r="F6915">
        <v>0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>
        <v>34.56</v>
      </c>
      <c r="E6916">
        <v>84.177231599999999</v>
      </c>
      <c r="F6916">
        <v>0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>
        <v>34.564999999999998</v>
      </c>
      <c r="E6917">
        <v>83.564172999999997</v>
      </c>
      <c r="F6917">
        <v>0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>
        <v>34.57</v>
      </c>
      <c r="E6918">
        <v>83.169132200000007</v>
      </c>
      <c r="F6918">
        <v>0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>
        <v>34.575000000000003</v>
      </c>
      <c r="E6919">
        <v>83.002357900000007</v>
      </c>
      <c r="F6919">
        <v>0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>
        <v>34.58</v>
      </c>
      <c r="E6920">
        <v>83.021923600000008</v>
      </c>
      <c r="F6920">
        <v>0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>
        <v>34.585000000000001</v>
      </c>
      <c r="E6921">
        <v>83.146771400000006</v>
      </c>
      <c r="F6921">
        <v>0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>
        <v>34.590000000000003</v>
      </c>
      <c r="E6922">
        <v>83.318204199999997</v>
      </c>
      <c r="F6922">
        <v>0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>
        <v>34.594999999999999</v>
      </c>
      <c r="E6923">
        <v>83.493363799999997</v>
      </c>
      <c r="F6923">
        <v>0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>
        <v>34.6</v>
      </c>
      <c r="E6924">
        <v>83.6256652</v>
      </c>
      <c r="F6924">
        <v>0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>
        <v>34.604999999999997</v>
      </c>
      <c r="E6925">
        <v>83.693679299999985</v>
      </c>
      <c r="F6925">
        <v>0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>
        <v>34.61</v>
      </c>
      <c r="E6926">
        <v>83.712313300000005</v>
      </c>
      <c r="F6926">
        <v>0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>
        <v>34.615000000000002</v>
      </c>
      <c r="E6927">
        <v>83.650821100000002</v>
      </c>
      <c r="F6927">
        <v>0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>
        <v>34.619999999999997</v>
      </c>
      <c r="E6928">
        <v>83.45516409999999</v>
      </c>
      <c r="F6928">
        <v>0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>
        <v>34.625</v>
      </c>
      <c r="E6929">
        <v>83.088074300000002</v>
      </c>
      <c r="F6929">
        <v>0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>
        <v>34.630000000000003</v>
      </c>
      <c r="E6930">
        <v>82.563527199999996</v>
      </c>
      <c r="F6930">
        <v>0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>
        <v>34.634999999999998</v>
      </c>
      <c r="E6931">
        <v>81.90202020000001</v>
      </c>
      <c r="F6931">
        <v>0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>
        <v>34.64</v>
      </c>
      <c r="E6932">
        <v>81.112870299999997</v>
      </c>
      <c r="F6932">
        <v>0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>
        <v>34.645000000000003</v>
      </c>
      <c r="E6933">
        <v>80.149492500000008</v>
      </c>
      <c r="F6933">
        <v>0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>
        <v>34.65</v>
      </c>
      <c r="E6934">
        <v>78.940145900000005</v>
      </c>
      <c r="F6934">
        <v>0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>
        <v>34.655000000000001</v>
      </c>
      <c r="E6935">
        <v>77.490420700000001</v>
      </c>
      <c r="F6935">
        <v>0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>
        <v>34.659999999999997</v>
      </c>
      <c r="E6936">
        <v>75.876716299999998</v>
      </c>
      <c r="F6936">
        <v>0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>
        <v>34.664999999999999</v>
      </c>
      <c r="E6937">
        <v>74.209905000000006</v>
      </c>
      <c r="F6937">
        <v>0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>
        <v>34.67</v>
      </c>
      <c r="E6938">
        <v>72.563591099999996</v>
      </c>
      <c r="F6938">
        <v>0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>
        <v>34.674999999999997</v>
      </c>
      <c r="E6939">
        <v>71.013242299999987</v>
      </c>
      <c r="F6939">
        <v>0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>
        <v>34.68</v>
      </c>
      <c r="E6940">
        <v>69.552336699999998</v>
      </c>
      <c r="F6940">
        <v>0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>
        <v>34.685000000000002</v>
      </c>
      <c r="E6941">
        <v>68.173420700000008</v>
      </c>
      <c r="F6941">
        <v>0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>
        <v>34.69</v>
      </c>
      <c r="E6942">
        <v>66.872767500000009</v>
      </c>
      <c r="F6942">
        <v>0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>
        <v>34.695</v>
      </c>
      <c r="E6943">
        <v>65.629879700000004</v>
      </c>
      <c r="F6943">
        <v>0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>
        <v>34.700000000000003</v>
      </c>
      <c r="E6944">
        <v>64.42146480000001</v>
      </c>
      <c r="F6944">
        <v>0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>
        <v>34.704999999999998</v>
      </c>
      <c r="E6945">
        <v>63.263361699999997</v>
      </c>
      <c r="F6945">
        <v>0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>
        <v>34.71</v>
      </c>
      <c r="E6946">
        <v>62.174204400000001</v>
      </c>
      <c r="F6946">
        <v>0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>
        <v>34.715000000000003</v>
      </c>
      <c r="E6947">
        <v>61.171695200000002</v>
      </c>
      <c r="F6947">
        <v>0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>
        <v>34.72</v>
      </c>
      <c r="E6948">
        <v>60.267014500000002</v>
      </c>
      <c r="F6948">
        <v>0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>
        <v>34.725000000000001</v>
      </c>
      <c r="E6949">
        <v>59.491840099999997</v>
      </c>
      <c r="F6949">
        <v>0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>
        <v>34.729999999999997</v>
      </c>
      <c r="E6950">
        <v>58.8396501</v>
      </c>
      <c r="F6950">
        <v>0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>
        <v>34.734999999999999</v>
      </c>
      <c r="E6951">
        <v>58.288083700000001</v>
      </c>
      <c r="F6951">
        <v>0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>
        <v>34.74</v>
      </c>
      <c r="E6952">
        <v>57.820370299999993</v>
      </c>
      <c r="F6952">
        <v>0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>
        <v>34.744999999999997</v>
      </c>
      <c r="E6953">
        <v>57.379676199999999</v>
      </c>
      <c r="F6953">
        <v>0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>
        <v>34.75</v>
      </c>
      <c r="E6954">
        <v>56.894260499999994</v>
      </c>
      <c r="F6954">
        <v>0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>
        <v>34.755000000000003</v>
      </c>
      <c r="E6955">
        <v>56.325923499999995</v>
      </c>
      <c r="F6955">
        <v>0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>
        <v>34.76</v>
      </c>
      <c r="E6956">
        <v>55.697957699999996</v>
      </c>
      <c r="F6956">
        <v>0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>
        <v>34.765000000000001</v>
      </c>
      <c r="E6957">
        <v>54.999182699999999</v>
      </c>
      <c r="F6957">
        <v>0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>
        <v>34.770000000000003</v>
      </c>
      <c r="E6958">
        <v>54.233325300000004</v>
      </c>
      <c r="F6958">
        <v>0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>
        <v>34.774999999999999</v>
      </c>
      <c r="E6959">
        <v>53.3873417</v>
      </c>
      <c r="F6959">
        <v>0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>
        <v>34.78</v>
      </c>
      <c r="E6960">
        <v>52.446324699999998</v>
      </c>
      <c r="F6960">
        <v>0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>
        <v>34.784999999999997</v>
      </c>
      <c r="E6961">
        <v>51.436361900000001</v>
      </c>
      <c r="F6961">
        <v>0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>
        <v>34.79</v>
      </c>
      <c r="E6962">
        <v>50.437579499999998</v>
      </c>
      <c r="F6962">
        <v>0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>
        <v>34.795000000000002</v>
      </c>
      <c r="E6963">
        <v>49.562713199999997</v>
      </c>
      <c r="F6963">
        <v>0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>
        <v>34.799999999999997</v>
      </c>
      <c r="E6964">
        <v>48.874186899999998</v>
      </c>
      <c r="F6964">
        <v>0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>
        <v>34.805</v>
      </c>
      <c r="E6965">
        <v>48.384112699999996</v>
      </c>
      <c r="F6965">
        <v>0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>
        <v>34.81</v>
      </c>
      <c r="E6966">
        <v>48.056154299999996</v>
      </c>
      <c r="F6966">
        <v>0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>
        <v>34.814999999999998</v>
      </c>
      <c r="E6967">
        <v>47.862360700000004</v>
      </c>
      <c r="F6967">
        <v>0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>
        <v>34.82</v>
      </c>
      <c r="E6968">
        <v>47.842795000000002</v>
      </c>
      <c r="F6968">
        <v>0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>
        <v>34.825000000000003</v>
      </c>
      <c r="E6969">
        <v>48.069198100000001</v>
      </c>
      <c r="F6969">
        <v>0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>
        <v>34.83</v>
      </c>
      <c r="E6970">
        <v>48.586291600000003</v>
      </c>
      <c r="F6970">
        <v>0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>
        <v>34.835000000000001</v>
      </c>
      <c r="E6971">
        <v>49.380099999999999</v>
      </c>
      <c r="F6971">
        <v>0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>
        <v>34.840000000000003</v>
      </c>
      <c r="E6972">
        <v>50.4273308</v>
      </c>
      <c r="F6972">
        <v>0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>
        <v>34.844999999999999</v>
      </c>
      <c r="E6973">
        <v>51.662765</v>
      </c>
      <c r="F6973">
        <v>0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>
        <v>34.85</v>
      </c>
      <c r="E6974">
        <v>53.014661700000005</v>
      </c>
      <c r="F6974">
        <v>0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>
        <v>34.854999999999997</v>
      </c>
      <c r="E6975">
        <v>54.443889499999997</v>
      </c>
      <c r="F6975">
        <v>0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>
        <v>34.86</v>
      </c>
      <c r="E6976">
        <v>55.9644239</v>
      </c>
      <c r="F6976">
        <v>0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>
        <v>34.865000000000002</v>
      </c>
      <c r="E6977">
        <v>57.553904100000004</v>
      </c>
      <c r="F6977">
        <v>0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>
        <v>34.869999999999997</v>
      </c>
      <c r="E6978">
        <v>59.152701299999997</v>
      </c>
      <c r="F6978">
        <v>0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>
        <v>34.875</v>
      </c>
      <c r="E6979">
        <v>60.709571999999994</v>
      </c>
      <c r="F6979">
        <v>0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>
        <v>34.880000000000003</v>
      </c>
      <c r="E6980">
        <v>62.1686142</v>
      </c>
      <c r="F6980">
        <v>0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>
        <v>34.884999999999998</v>
      </c>
      <c r="E6981">
        <v>63.517715800000005</v>
      </c>
      <c r="F6981">
        <v>0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>
        <v>34.89</v>
      </c>
      <c r="E6982">
        <v>64.701906499999993</v>
      </c>
      <c r="F6982">
        <v>0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>
        <v>34.895000000000003</v>
      </c>
      <c r="E6983">
        <v>65.686713399999988</v>
      </c>
      <c r="F6983">
        <v>0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>
        <v>34.9</v>
      </c>
      <c r="E6984">
        <v>66.3966688</v>
      </c>
      <c r="F6984">
        <v>0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>
        <v>34.905000000000001</v>
      </c>
      <c r="E6985">
        <v>66.772143900000003</v>
      </c>
      <c r="F6985">
        <v>0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>
        <v>34.909999999999997</v>
      </c>
      <c r="E6986">
        <v>66.790777899999995</v>
      </c>
      <c r="F6986">
        <v>0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>
        <v>34.914999999999999</v>
      </c>
      <c r="E6987">
        <v>66.490770499999996</v>
      </c>
      <c r="F6987">
        <v>0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>
        <v>34.92</v>
      </c>
      <c r="E6988">
        <v>65.861873000000003</v>
      </c>
      <c r="F6988">
        <v>0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>
        <v>34.924999999999997</v>
      </c>
      <c r="E6989">
        <v>64.899426899999995</v>
      </c>
      <c r="F6989">
        <v>0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>
        <v>34.93</v>
      </c>
      <c r="E6990">
        <v>63.625793000000002</v>
      </c>
      <c r="F6990">
        <v>0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>
        <v>34.935000000000002</v>
      </c>
      <c r="E6991">
        <v>62.090351399999996</v>
      </c>
      <c r="F6991">
        <v>0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>
        <v>34.94</v>
      </c>
      <c r="E6992">
        <v>60.27074129999999</v>
      </c>
      <c r="F6992">
        <v>0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>
        <v>34.945</v>
      </c>
      <c r="E6993">
        <v>58.261064399999995</v>
      </c>
      <c r="F6993">
        <v>0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>
        <v>34.950000000000003</v>
      </c>
      <c r="E6994">
        <v>56.170329599999995</v>
      </c>
      <c r="F6994">
        <v>0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>
        <v>34.954999999999998</v>
      </c>
      <c r="E6995">
        <v>54.099160499999996</v>
      </c>
      <c r="F6995">
        <v>0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>
        <v>34.96</v>
      </c>
      <c r="E6996">
        <v>52.113707799999993</v>
      </c>
      <c r="F6996">
        <v>0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>
        <v>34.965000000000003</v>
      </c>
      <c r="E6997">
        <v>50.227946999999993</v>
      </c>
      <c r="F6997">
        <v>0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>
        <v>34.97</v>
      </c>
      <c r="E6998">
        <v>48.376659099999998</v>
      </c>
      <c r="F6998">
        <v>0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>
        <v>34.975000000000001</v>
      </c>
      <c r="E6999">
        <v>46.487171500000002</v>
      </c>
      <c r="F6999">
        <v>0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>
        <v>34.979999999999997</v>
      </c>
      <c r="E7000">
        <v>44.5594842</v>
      </c>
      <c r="F7000">
        <v>0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>
        <v>34.984999999999999</v>
      </c>
      <c r="E7001">
        <v>42.634591999999998</v>
      </c>
      <c r="F7001">
        <v>0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>
        <v>34.99</v>
      </c>
      <c r="E7002">
        <v>40.7851675</v>
      </c>
      <c r="F7002">
        <v>0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>
        <v>34.994999999999997</v>
      </c>
      <c r="E7003">
        <v>39.027049599999998</v>
      </c>
      <c r="F7003">
        <v>0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>
        <v>35</v>
      </c>
      <c r="E7004">
        <v>37.313653299999999</v>
      </c>
      <c r="F7004">
        <v>0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>
        <v>35.005000000000003</v>
      </c>
      <c r="E7005">
        <v>35.590940000000003</v>
      </c>
      <c r="F7005">
        <v>0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>
        <v>35.01</v>
      </c>
      <c r="E7006">
        <v>33.898972800000003</v>
      </c>
      <c r="F7006">
        <v>0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>
        <v>35.015000000000001</v>
      </c>
      <c r="E7007">
        <v>32.314151099999997</v>
      </c>
      <c r="F7007">
        <v>0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>
        <v>35.020000000000003</v>
      </c>
      <c r="E7008">
        <v>30.917532799999996</v>
      </c>
      <c r="F7008">
        <v>0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>
        <v>35.024999999999999</v>
      </c>
      <c r="E7009">
        <v>29.794834299999998</v>
      </c>
      <c r="F7009">
        <v>0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>
        <v>35.03</v>
      </c>
      <c r="E7010">
        <v>29.001957600000001</v>
      </c>
      <c r="F7010">
        <v>0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>
        <v>35.034999999999997</v>
      </c>
      <c r="E7011">
        <v>28.533312499999997</v>
      </c>
      <c r="F7011">
        <v>0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>
        <v>35.04</v>
      </c>
      <c r="E7012">
        <v>28.353494399999999</v>
      </c>
      <c r="F7012">
        <v>0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>
        <v>35.045000000000002</v>
      </c>
      <c r="E7013">
        <v>28.388898999999999</v>
      </c>
      <c r="F7013">
        <v>0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>
        <v>35.049999999999997</v>
      </c>
      <c r="E7014">
        <v>28.578965799999999</v>
      </c>
      <c r="F7014">
        <v>0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>
        <v>35.055</v>
      </c>
      <c r="E7015">
        <v>28.894812099999999</v>
      </c>
      <c r="F7015">
        <v>0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>
        <v>35.06</v>
      </c>
      <c r="E7016">
        <v>29.3038284</v>
      </c>
      <c r="F7016">
        <v>0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>
        <v>35.064999999999998</v>
      </c>
      <c r="E7017">
        <v>29.765019899999999</v>
      </c>
      <c r="F7017">
        <v>0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>
        <v>35.07</v>
      </c>
      <c r="E7018">
        <v>30.298884000000001</v>
      </c>
      <c r="F7018">
        <v>0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>
        <v>35.075000000000003</v>
      </c>
      <c r="E7019">
        <v>30.927781499999998</v>
      </c>
      <c r="F7019">
        <v>0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>
        <v>35.08</v>
      </c>
      <c r="E7020">
        <v>31.682458500000003</v>
      </c>
      <c r="F7020">
        <v>0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>
        <v>35.085000000000001</v>
      </c>
      <c r="E7021">
        <v>32.5806173</v>
      </c>
      <c r="F7021">
        <v>0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>
        <v>35.090000000000003</v>
      </c>
      <c r="E7022">
        <v>33.595238600000002</v>
      </c>
      <c r="F7022">
        <v>0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>
        <v>35.094999999999999</v>
      </c>
      <c r="E7023">
        <v>34.705824999999997</v>
      </c>
      <c r="F7023">
        <v>0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>
        <v>35.1</v>
      </c>
      <c r="E7024">
        <v>35.872313400000003</v>
      </c>
      <c r="F7024">
        <v>0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>
        <v>35.104999999999997</v>
      </c>
      <c r="E7025">
        <v>37.116132900000004</v>
      </c>
      <c r="F7025">
        <v>0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>
        <v>35.11</v>
      </c>
      <c r="E7026">
        <v>38.4130593</v>
      </c>
      <c r="F7026">
        <v>0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>
        <v>35.115000000000002</v>
      </c>
      <c r="E7027">
        <v>39.780794900000004</v>
      </c>
      <c r="F7027">
        <v>0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>
        <v>35.119999999999997</v>
      </c>
      <c r="E7028">
        <v>41.1867302</v>
      </c>
      <c r="F7028">
        <v>0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>
        <v>35.125</v>
      </c>
      <c r="E7029">
        <v>42.590802099999998</v>
      </c>
      <c r="F7029">
        <v>0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>
        <v>35.130000000000003</v>
      </c>
      <c r="E7030">
        <v>43.936176899999992</v>
      </c>
      <c r="F7030">
        <v>0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>
        <v>35.134999999999998</v>
      </c>
      <c r="E7031">
        <v>45.205152299999995</v>
      </c>
      <c r="F7031">
        <v>0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>
        <v>35.14</v>
      </c>
      <c r="E7032">
        <v>46.342758000000003</v>
      </c>
      <c r="F7032">
        <v>0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>
        <v>35.145000000000003</v>
      </c>
      <c r="E7033">
        <v>47.268867800000002</v>
      </c>
      <c r="F7033">
        <v>0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>
        <v>35.15</v>
      </c>
      <c r="E7034">
        <v>47.9210578</v>
      </c>
      <c r="F7034">
        <v>0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>
        <v>35.155000000000001</v>
      </c>
      <c r="E7035">
        <v>48.241562599999995</v>
      </c>
      <c r="F7035">
        <v>0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>
        <v>35.159999999999997</v>
      </c>
      <c r="E7036">
        <v>48.221996899999994</v>
      </c>
      <c r="F7036">
        <v>0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>
        <v>35.164999999999999</v>
      </c>
      <c r="E7037">
        <v>47.902423800000001</v>
      </c>
      <c r="F7037">
        <v>0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>
        <v>35.17</v>
      </c>
      <c r="E7038">
        <v>47.3527208</v>
      </c>
      <c r="F7038">
        <v>0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>
        <v>35.174999999999997</v>
      </c>
      <c r="E7039">
        <v>46.540278399999998</v>
      </c>
      <c r="F7039">
        <v>0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>
        <v>35.18</v>
      </c>
      <c r="E7040">
        <v>45.433418799999998</v>
      </c>
      <c r="F7040">
        <v>0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>
        <v>35.185000000000002</v>
      </c>
      <c r="E7041">
        <v>44.008849499999997</v>
      </c>
      <c r="F7041">
        <v>0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>
        <v>35.19</v>
      </c>
      <c r="E7042">
        <v>42.270297299999996</v>
      </c>
      <c r="F7042">
        <v>0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>
        <v>35.195</v>
      </c>
      <c r="E7043">
        <v>40.276459299999999</v>
      </c>
      <c r="F7043">
        <v>0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>
        <v>35.200000000000003</v>
      </c>
      <c r="E7044">
        <v>38.086964299999998</v>
      </c>
      <c r="F7044">
        <v>0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>
        <v>35.204999999999998</v>
      </c>
      <c r="E7045">
        <v>35.767963000000002</v>
      </c>
      <c r="F7045">
        <v>0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>
        <v>35.21</v>
      </c>
      <c r="E7046">
        <v>33.3651087</v>
      </c>
      <c r="F7046">
        <v>0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>
        <v>35.215000000000003</v>
      </c>
      <c r="E7047">
        <v>30.922191299999998</v>
      </c>
      <c r="F7047">
        <v>0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>
        <v>35.22</v>
      </c>
      <c r="E7048">
        <v>28.4494595</v>
      </c>
      <c r="F7048">
        <v>0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>
        <v>35.225000000000001</v>
      </c>
      <c r="E7049">
        <v>25.9487767</v>
      </c>
      <c r="F7049">
        <v>0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>
        <v>35.229999999999997</v>
      </c>
      <c r="E7050">
        <v>23.473249799999998</v>
      </c>
      <c r="F7050">
        <v>0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>
        <v>35.234999999999999</v>
      </c>
      <c r="E7051">
        <v>21.047103</v>
      </c>
      <c r="F7051">
        <v>0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>
        <v>35.24</v>
      </c>
      <c r="E7052">
        <v>18.6461121</v>
      </c>
      <c r="F7052">
        <v>0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>
        <v>35.244999999999997</v>
      </c>
      <c r="E7053">
        <v>16.286116</v>
      </c>
      <c r="F7053">
        <v>0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>
        <v>35.25</v>
      </c>
      <c r="E7054">
        <v>13.976431699999999</v>
      </c>
      <c r="F7054">
        <v>0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>
        <v>35.255000000000003</v>
      </c>
      <c r="E7055">
        <v>11.702152</v>
      </c>
      <c r="F7055">
        <v>0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>
        <v>35.26</v>
      </c>
      <c r="E7056">
        <v>9.4353259000000005</v>
      </c>
      <c r="F7056">
        <v>0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>
        <v>35.265000000000001</v>
      </c>
      <c r="E7057">
        <v>7.224401799999999</v>
      </c>
      <c r="F7057">
        <v>0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>
        <v>35.270000000000003</v>
      </c>
      <c r="E7058">
        <v>5.0824235</v>
      </c>
      <c r="F7058">
        <v>0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>
        <v>35.274999999999999</v>
      </c>
      <c r="E7059">
        <v>2.9823716999999998</v>
      </c>
      <c r="F7059">
        <v>0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>
        <v>35.28</v>
      </c>
      <c r="E7060">
        <v>0.89256859999999993</v>
      </c>
      <c r="F7060">
        <v>0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>
        <v>35.284999999999997</v>
      </c>
      <c r="E7061">
        <v>-1.1431959</v>
      </c>
      <c r="F7061">
        <v>0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>
        <v>35.29</v>
      </c>
      <c r="E7062">
        <v>-3.1174681999999998</v>
      </c>
      <c r="F7062">
        <v>0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>
        <v>35.295000000000002</v>
      </c>
      <c r="E7063">
        <v>-5.0563358999999997</v>
      </c>
      <c r="F7063">
        <v>0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>
        <v>35.299999999999997</v>
      </c>
      <c r="E7064">
        <v>-6.9486185999999996</v>
      </c>
      <c r="F7064">
        <v>0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>
        <v>35.305</v>
      </c>
      <c r="E7065">
        <v>-8.7495946999999994</v>
      </c>
      <c r="F7065">
        <v>0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>
        <v>35.31</v>
      </c>
      <c r="E7066">
        <v>-10.442493600000001</v>
      </c>
      <c r="F7066">
        <v>0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>
        <v>35.314999999999998</v>
      </c>
      <c r="E7067">
        <v>-12.037564</v>
      </c>
      <c r="F7067">
        <v>0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>
        <v>35.32</v>
      </c>
      <c r="E7068">
        <v>-13.507786599999999</v>
      </c>
      <c r="F7068">
        <v>0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>
        <v>35.325000000000003</v>
      </c>
      <c r="E7069">
        <v>-14.8615467</v>
      </c>
      <c r="F7069">
        <v>0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>
        <v>35.33</v>
      </c>
      <c r="E7070">
        <v>-16.088595600000001</v>
      </c>
      <c r="F7070">
        <v>0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>
        <v>35.335000000000001</v>
      </c>
      <c r="E7071">
        <v>-17.177752900000002</v>
      </c>
      <c r="F7071">
        <v>0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>
        <v>35.340000000000003</v>
      </c>
      <c r="E7072">
        <v>-18.163491499999999</v>
      </c>
      <c r="F7072">
        <v>0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>
        <v>35.344999999999999</v>
      </c>
      <c r="E7073">
        <v>-19.055128400000001</v>
      </c>
      <c r="F7073">
        <v>0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>
        <v>35.35</v>
      </c>
      <c r="E7074">
        <v>-19.8377564</v>
      </c>
      <c r="F7074">
        <v>0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>
        <v>35.354999999999997</v>
      </c>
      <c r="E7075">
        <v>-20.495536600000001</v>
      </c>
      <c r="F7075">
        <v>0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>
        <v>35.36</v>
      </c>
      <c r="E7076">
        <v>-21.080644200000002</v>
      </c>
      <c r="F7076">
        <v>0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>
        <v>35.365000000000002</v>
      </c>
      <c r="E7077">
        <v>-21.604259599999999</v>
      </c>
      <c r="F7077">
        <v>0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>
        <v>35.369999999999997</v>
      </c>
      <c r="E7078">
        <v>-22.0952655</v>
      </c>
      <c r="F7078">
        <v>0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>
        <v>35.375</v>
      </c>
      <c r="E7079">
        <v>-22.5313011</v>
      </c>
      <c r="F7079">
        <v>0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>
        <v>35.380000000000003</v>
      </c>
      <c r="E7080">
        <v>-22.937522299999998</v>
      </c>
      <c r="F7080">
        <v>0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>
        <v>35.384999999999998</v>
      </c>
      <c r="E7081">
        <v>-23.343743499999999</v>
      </c>
      <c r="F7081">
        <v>0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>
        <v>35.39</v>
      </c>
      <c r="E7082">
        <v>-23.774188899999999</v>
      </c>
      <c r="F7082">
        <v>0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>
        <v>35.395000000000003</v>
      </c>
      <c r="E7083">
        <v>-24.277306899999999</v>
      </c>
      <c r="F7083">
        <v>0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>
        <v>35.4</v>
      </c>
      <c r="E7084">
        <v>-24.8475073</v>
      </c>
      <c r="F7084">
        <v>0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>
        <v>35.405000000000001</v>
      </c>
      <c r="E7085">
        <v>-25.4596342</v>
      </c>
      <c r="F7085">
        <v>0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>
        <v>35.409999999999997</v>
      </c>
      <c r="E7086">
        <v>-26.1304582</v>
      </c>
      <c r="F7086">
        <v>0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>
        <v>35.414999999999999</v>
      </c>
      <c r="E7087">
        <v>-26.860910999999998</v>
      </c>
      <c r="F7087">
        <v>0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>
        <v>35.42</v>
      </c>
      <c r="E7088">
        <v>-27.675216800000001</v>
      </c>
      <c r="F7088">
        <v>0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>
        <v>35.424999999999997</v>
      </c>
      <c r="E7089">
        <v>-28.5929413</v>
      </c>
      <c r="F7089">
        <v>0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>
        <v>35.43</v>
      </c>
      <c r="E7090">
        <v>-29.5852018</v>
      </c>
      <c r="F7090">
        <v>0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>
        <v>35.435000000000002</v>
      </c>
      <c r="E7091">
        <v>-30.646408099999999</v>
      </c>
      <c r="F7091">
        <v>0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>
        <v>35.44</v>
      </c>
      <c r="E7092">
        <v>-31.791467399999998</v>
      </c>
      <c r="F7092">
        <v>0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>
        <v>35.445</v>
      </c>
      <c r="E7093">
        <v>-32.997087199999996</v>
      </c>
      <c r="F7093">
        <v>0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>
        <v>35.450000000000003</v>
      </c>
      <c r="E7094">
        <v>-34.2148191</v>
      </c>
      <c r="F7094">
        <v>0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>
        <v>35.454999999999998</v>
      </c>
      <c r="E7095">
        <v>-35.4176438</v>
      </c>
      <c r="F7095">
        <v>0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>
        <v>35.46</v>
      </c>
      <c r="E7096">
        <v>-36.654009700000003</v>
      </c>
      <c r="F7096">
        <v>0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>
        <v>35.465000000000003</v>
      </c>
      <c r="E7097">
        <v>-37.886648800000003</v>
      </c>
      <c r="F7097">
        <v>0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>
        <v>35.47</v>
      </c>
      <c r="E7098">
        <v>-39.089473499999997</v>
      </c>
      <c r="F7098">
        <v>0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>
        <v>35.475000000000001</v>
      </c>
      <c r="E7099">
        <v>-40.2168305</v>
      </c>
      <c r="F7099">
        <v>0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>
        <v>35.479999999999997</v>
      </c>
      <c r="E7100">
        <v>-41.296670799999994</v>
      </c>
      <c r="F7100">
        <v>0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>
        <v>35.484999999999999</v>
      </c>
      <c r="E7101">
        <v>-42.315018899999998</v>
      </c>
      <c r="F7101">
        <v>0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>
        <v>35.49</v>
      </c>
      <c r="E7102">
        <v>-43.296098999999998</v>
      </c>
      <c r="F7102">
        <v>0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>
        <v>35.494999999999997</v>
      </c>
      <c r="E7103">
        <v>-44.263203600000004</v>
      </c>
      <c r="F7103">
        <v>0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>
        <v>35.5</v>
      </c>
      <c r="E7104">
        <v>-45.235898399999996</v>
      </c>
      <c r="F7104">
        <v>0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>
        <v>35.505000000000003</v>
      </c>
      <c r="E7105">
        <v>-46.208593199999996</v>
      </c>
      <c r="F7105">
        <v>0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>
        <v>35.51</v>
      </c>
      <c r="E7106">
        <v>-47.130044499999997</v>
      </c>
      <c r="F7106">
        <v>0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>
        <v>35.515000000000001</v>
      </c>
      <c r="E7107">
        <v>-47.952735600000004</v>
      </c>
      <c r="F7107">
        <v>0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>
        <v>35.520000000000003</v>
      </c>
      <c r="E7108">
        <v>-48.6589642</v>
      </c>
      <c r="F7108">
        <v>0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>
        <v>35.524999999999999</v>
      </c>
      <c r="E7109">
        <v>-49.258047300000001</v>
      </c>
      <c r="F7109">
        <v>0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>
        <v>35.53</v>
      </c>
      <c r="E7110">
        <v>-49.761165299999995</v>
      </c>
      <c r="F7110">
        <v>0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>
        <v>35.534999999999997</v>
      </c>
      <c r="E7111">
        <v>-50.170181599999999</v>
      </c>
      <c r="F7111">
        <v>0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>
        <v>35.54</v>
      </c>
      <c r="E7112">
        <v>-50.487891300000001</v>
      </c>
      <c r="F7112">
        <v>0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>
        <v>35.545000000000002</v>
      </c>
      <c r="E7113">
        <v>-50.7580843</v>
      </c>
      <c r="F7113">
        <v>0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>
        <v>35.549999999999997</v>
      </c>
      <c r="E7114">
        <v>-50.980760600000004</v>
      </c>
      <c r="F7114">
        <v>0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>
        <v>35.555</v>
      </c>
      <c r="E7115">
        <v>-51.128900899999998</v>
      </c>
      <c r="F7115">
        <v>0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>
        <v>35.56</v>
      </c>
      <c r="E7116">
        <v>-51.172690799999998</v>
      </c>
      <c r="F7116">
        <v>0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>
        <v>35.564999999999998</v>
      </c>
      <c r="E7117">
        <v>-51.113061999999999</v>
      </c>
      <c r="F7117">
        <v>0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>
        <v>35.57</v>
      </c>
      <c r="E7118">
        <v>-50.955604700000002</v>
      </c>
      <c r="F7118">
        <v>0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>
        <v>35.575000000000003</v>
      </c>
      <c r="E7119">
        <v>-50.658392399999997</v>
      </c>
      <c r="F7119">
        <v>0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>
        <v>35.58</v>
      </c>
      <c r="E7120">
        <v>-50.2195617</v>
      </c>
      <c r="F7120">
        <v>0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>
        <v>35.585000000000001</v>
      </c>
      <c r="E7121">
        <v>-49.667063599999999</v>
      </c>
      <c r="F7121">
        <v>0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>
        <v>35.590000000000003</v>
      </c>
      <c r="E7122">
        <v>-49.077297499999993</v>
      </c>
      <c r="F7122">
        <v>0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>
        <v>35.594999999999999</v>
      </c>
      <c r="E7123">
        <v>-48.452126799999995</v>
      </c>
      <c r="F7123">
        <v>0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>
        <v>35.6</v>
      </c>
      <c r="E7124">
        <v>-47.7598737</v>
      </c>
      <c r="F7124">
        <v>0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>
        <v>35.604999999999997</v>
      </c>
      <c r="E7125">
        <v>-47.007060100000004</v>
      </c>
      <c r="F7125">
        <v>0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>
        <v>35.61</v>
      </c>
      <c r="E7126">
        <v>-46.195549399999997</v>
      </c>
      <c r="F7126">
        <v>0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>
        <v>35.615000000000002</v>
      </c>
      <c r="E7127">
        <v>-45.351429199999998</v>
      </c>
      <c r="F7127">
        <v>0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>
        <v>35.619999999999997</v>
      </c>
      <c r="E7128">
        <v>-44.449543599999998</v>
      </c>
      <c r="F7128">
        <v>0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>
        <v>35.625</v>
      </c>
      <c r="E7129">
        <v>-43.506663199999998</v>
      </c>
      <c r="F7129">
        <v>0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>
        <v>35.630000000000003</v>
      </c>
      <c r="E7130">
        <v>-42.547012199999998</v>
      </c>
      <c r="F7130">
        <v>0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>
        <v>35.634999999999998</v>
      </c>
      <c r="E7131">
        <v>-41.600404999999995</v>
      </c>
      <c r="F7131">
        <v>0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>
        <v>35.64</v>
      </c>
      <c r="E7132">
        <v>-40.712494900000003</v>
      </c>
      <c r="F7132">
        <v>0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>
        <v>35.645000000000003</v>
      </c>
      <c r="E7133">
        <v>-39.928003499999996</v>
      </c>
      <c r="F7133">
        <v>0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>
        <v>35.65</v>
      </c>
      <c r="E7134">
        <v>-39.272086700000003</v>
      </c>
      <c r="F7134">
        <v>0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>
        <v>35.655000000000001</v>
      </c>
      <c r="E7135">
        <v>-38.682320599999997</v>
      </c>
      <c r="F7135">
        <v>0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>
        <v>35.659999999999997</v>
      </c>
      <c r="E7136">
        <v>-38.130754199999998</v>
      </c>
      <c r="F7136">
        <v>0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>
        <v>35.664999999999999</v>
      </c>
      <c r="E7137">
        <v>-37.589436499999998</v>
      </c>
      <c r="F7137">
        <v>0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>
        <v>35.67</v>
      </c>
      <c r="E7138">
        <v>-37.089113599999997</v>
      </c>
      <c r="F7138">
        <v>0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>
        <v>35.674999999999997</v>
      </c>
      <c r="E7139">
        <v>-36.616741699999999</v>
      </c>
      <c r="F7139">
        <v>0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>
        <v>35.68</v>
      </c>
      <c r="E7140">
        <v>-36.196545</v>
      </c>
      <c r="F7140">
        <v>0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>
        <v>35.685000000000002</v>
      </c>
      <c r="E7141">
        <v>-35.807094400000004</v>
      </c>
      <c r="F7141">
        <v>0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>
        <v>35.69</v>
      </c>
      <c r="E7142">
        <v>-35.467955599999996</v>
      </c>
      <c r="F7142">
        <v>0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>
        <v>35.695</v>
      </c>
      <c r="E7143">
        <v>-35.156767799999997</v>
      </c>
      <c r="F7143">
        <v>0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>
        <v>35.700000000000003</v>
      </c>
      <c r="E7144">
        <v>-34.844648300000003</v>
      </c>
      <c r="F7144">
        <v>0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>
        <v>35.704999999999998</v>
      </c>
      <c r="E7145">
        <v>-34.547435999999998</v>
      </c>
      <c r="F7145">
        <v>0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>
        <v>35.71</v>
      </c>
      <c r="E7146">
        <v>-34.278174699999994</v>
      </c>
      <c r="F7146">
        <v>0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>
        <v>35.715000000000003</v>
      </c>
      <c r="E7147">
        <v>-34.071337300000003</v>
      </c>
      <c r="F7147">
        <v>0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>
        <v>35.72</v>
      </c>
      <c r="E7148">
        <v>-33.899904499999998</v>
      </c>
      <c r="F7148">
        <v>0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>
        <v>35.725000000000001</v>
      </c>
      <c r="E7149">
        <v>-33.730335100000005</v>
      </c>
      <c r="F7149">
        <v>0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>
        <v>35.729999999999997</v>
      </c>
      <c r="E7150">
        <v>-33.571014399999996</v>
      </c>
      <c r="F7150">
        <v>0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>
        <v>35.734999999999999</v>
      </c>
      <c r="E7151">
        <v>-33.487161399999998</v>
      </c>
      <c r="F7151">
        <v>0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>
        <v>35.74</v>
      </c>
      <c r="E7152">
        <v>-33.477844400000002</v>
      </c>
      <c r="F7152">
        <v>0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>
        <v>35.744999999999997</v>
      </c>
      <c r="E7153">
        <v>-33.519770899999997</v>
      </c>
      <c r="F7153">
        <v>0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>
        <v>35.75</v>
      </c>
      <c r="E7154">
        <v>-33.622257900000001</v>
      </c>
      <c r="F7154">
        <v>0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>
        <v>35.755000000000003</v>
      </c>
      <c r="E7155">
        <v>-33.817914899999998</v>
      </c>
      <c r="F7155">
        <v>0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>
        <v>35.76</v>
      </c>
      <c r="E7156">
        <v>-34.110468699999998</v>
      </c>
      <c r="F7156">
        <v>0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>
        <v>35.765000000000001</v>
      </c>
      <c r="E7157">
        <v>-34.486875499999996</v>
      </c>
      <c r="F7157">
        <v>0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>
        <v>35.770000000000003</v>
      </c>
      <c r="E7158">
        <v>-34.934091499999994</v>
      </c>
      <c r="F7158">
        <v>0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>
        <v>35.774999999999999</v>
      </c>
      <c r="E7159">
        <v>-35.495906599999998</v>
      </c>
      <c r="F7159">
        <v>0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>
        <v>35.78</v>
      </c>
      <c r="E7160">
        <v>-36.180706099999995</v>
      </c>
      <c r="F7160">
        <v>0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>
        <v>35.784999999999997</v>
      </c>
      <c r="E7161">
        <v>-36.955880499999999</v>
      </c>
      <c r="F7161">
        <v>0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>
        <v>35.79</v>
      </c>
      <c r="E7162">
        <v>-37.767391199999999</v>
      </c>
      <c r="F7162">
        <v>0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>
        <v>35.795000000000002</v>
      </c>
      <c r="E7163">
        <v>-38.6534379</v>
      </c>
      <c r="F7163">
        <v>0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>
        <v>35.799999999999997</v>
      </c>
      <c r="E7164">
        <v>-39.635449699999995</v>
      </c>
      <c r="F7164">
        <v>0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>
        <v>35.805</v>
      </c>
      <c r="E7165">
        <v>-40.736719099999995</v>
      </c>
      <c r="F7165">
        <v>0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>
        <v>35.81</v>
      </c>
      <c r="E7166">
        <v>-41.919978100000002</v>
      </c>
      <c r="F7166">
        <v>0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>
        <v>35.814999999999998</v>
      </c>
      <c r="E7167">
        <v>-43.143300199999999</v>
      </c>
      <c r="F7167">
        <v>0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>
        <v>35.82</v>
      </c>
      <c r="E7168">
        <v>-44.370349099999999</v>
      </c>
      <c r="F7168">
        <v>0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>
        <v>35.825000000000003</v>
      </c>
      <c r="E7169">
        <v>-45.557334900000001</v>
      </c>
      <c r="F7169">
        <v>0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>
        <v>35.83</v>
      </c>
      <c r="E7170">
        <v>-46.707984399999994</v>
      </c>
      <c r="F7170">
        <v>0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>
        <v>35.835000000000001</v>
      </c>
      <c r="E7171">
        <v>-47.814844000000001</v>
      </c>
      <c r="F7171">
        <v>0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>
        <v>35.840000000000003</v>
      </c>
      <c r="E7172">
        <v>-48.9133183</v>
      </c>
      <c r="F7172">
        <v>0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>
        <v>35.844999999999999</v>
      </c>
      <c r="E7173">
        <v>-49.990363500000001</v>
      </c>
      <c r="F7173">
        <v>0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>
        <v>35.85</v>
      </c>
      <c r="E7174">
        <v>-51.021755399999996</v>
      </c>
      <c r="F7174">
        <v>0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>
        <v>35.854999999999997</v>
      </c>
      <c r="E7175">
        <v>-51.979543</v>
      </c>
      <c r="F7175">
        <v>0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>
        <v>35.86</v>
      </c>
      <c r="E7176">
        <v>-52.872111599999997</v>
      </c>
      <c r="F7176">
        <v>0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>
        <v>35.865000000000002</v>
      </c>
      <c r="E7177">
        <v>-53.713436700000003</v>
      </c>
      <c r="F7177">
        <v>0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>
        <v>35.869999999999997</v>
      </c>
      <c r="E7178">
        <v>-54.514698700000004</v>
      </c>
      <c r="F7178">
        <v>0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>
        <v>35.875</v>
      </c>
      <c r="E7179">
        <v>-55.279624399999996</v>
      </c>
      <c r="F7179">
        <v>0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>
        <v>35.880000000000003</v>
      </c>
      <c r="E7180">
        <v>-56.011940600000003</v>
      </c>
      <c r="F7180">
        <v>0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>
        <v>35.884999999999998</v>
      </c>
      <c r="E7181">
        <v>-56.669720799999993</v>
      </c>
      <c r="F7181">
        <v>0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>
        <v>35.89</v>
      </c>
      <c r="E7182">
        <v>-57.250169900000003</v>
      </c>
      <c r="F7182">
        <v>0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>
        <v>35.895000000000003</v>
      </c>
      <c r="E7183">
        <v>-57.740244099999998</v>
      </c>
      <c r="F7183">
        <v>0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>
        <v>35.9</v>
      </c>
      <c r="E7184">
        <v>-58.129694699999995</v>
      </c>
      <c r="F7184">
        <v>0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>
        <v>35.905000000000001</v>
      </c>
      <c r="E7185">
        <v>-58.401751099999998</v>
      </c>
      <c r="F7185">
        <v>0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>
        <v>35.909999999999997</v>
      </c>
      <c r="E7186">
        <v>-58.611383599999996</v>
      </c>
      <c r="F7186">
        <v>0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>
        <v>35.914999999999999</v>
      </c>
      <c r="E7187">
        <v>-58.779089599999999</v>
      </c>
      <c r="F7187">
        <v>0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>
        <v>35.92</v>
      </c>
      <c r="E7188">
        <v>-58.884371699999996</v>
      </c>
      <c r="F7188">
        <v>0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>
        <v>35.924999999999997</v>
      </c>
      <c r="E7189">
        <v>-58.893688699999998</v>
      </c>
      <c r="F7189">
        <v>0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>
        <v>35.93</v>
      </c>
      <c r="E7190">
        <v>-58.855488999999999</v>
      </c>
      <c r="F7190">
        <v>0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>
        <v>35.935000000000002</v>
      </c>
      <c r="E7191">
        <v>-58.789338299999997</v>
      </c>
      <c r="F7191">
        <v>0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>
        <v>35.94</v>
      </c>
      <c r="E7192">
        <v>-58.675670899999993</v>
      </c>
      <c r="F7192">
        <v>0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>
        <v>35.945</v>
      </c>
      <c r="E7193">
        <v>-58.526598899999996</v>
      </c>
      <c r="F7193">
        <v>0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>
        <v>35.950000000000003</v>
      </c>
      <c r="E7194">
        <v>-58.3505076</v>
      </c>
      <c r="F7194">
        <v>0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>
        <v>35.954999999999998</v>
      </c>
      <c r="E7195">
        <v>-58.130626400000004</v>
      </c>
      <c r="F7195">
        <v>0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>
        <v>35.96</v>
      </c>
      <c r="E7196">
        <v>-57.834345799999994</v>
      </c>
      <c r="F7196">
        <v>0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>
        <v>35.965000000000003</v>
      </c>
      <c r="E7197">
        <v>-57.463529200000004</v>
      </c>
      <c r="F7197">
        <v>0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>
        <v>35.97</v>
      </c>
      <c r="E7198">
        <v>-57.0302887</v>
      </c>
      <c r="F7198">
        <v>0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>
        <v>35.975000000000001</v>
      </c>
      <c r="E7199">
        <v>-56.5411462</v>
      </c>
      <c r="F7199">
        <v>0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>
        <v>35.979999999999997</v>
      </c>
      <c r="E7200">
        <v>-55.999828499999992</v>
      </c>
      <c r="F7200">
        <v>0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>
        <v>35.984999999999999</v>
      </c>
      <c r="E7201">
        <v>-55.410062400000001</v>
      </c>
      <c r="F7201">
        <v>0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>
        <v>35.99</v>
      </c>
      <c r="E7202">
        <v>-54.818432900000005</v>
      </c>
      <c r="F7202">
        <v>0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>
        <v>35.994999999999997</v>
      </c>
      <c r="E7203">
        <v>-54.237983799999995</v>
      </c>
      <c r="F7203">
        <v>0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>
        <v>36</v>
      </c>
      <c r="E7204">
        <v>-53.689212499999996</v>
      </c>
      <c r="F7204">
        <v>0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>
        <v>36.005000000000003</v>
      </c>
      <c r="E7205">
        <v>-53.140441199999998</v>
      </c>
      <c r="F7205">
        <v>0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>
        <v>36.01</v>
      </c>
      <c r="E7206">
        <v>-52.606577100000003</v>
      </c>
      <c r="F7206">
        <v>0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>
        <v>36.015000000000001</v>
      </c>
      <c r="E7207">
        <v>-52.112776099999998</v>
      </c>
      <c r="F7207">
        <v>0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>
        <v>36.020000000000003</v>
      </c>
      <c r="E7208">
        <v>-51.693511099999995</v>
      </c>
      <c r="F7208">
        <v>0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>
        <v>36.024999999999999</v>
      </c>
      <c r="E7209">
        <v>-51.347850399999999</v>
      </c>
      <c r="F7209">
        <v>0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>
        <v>36.03</v>
      </c>
      <c r="E7210">
        <v>-51.061818500000001</v>
      </c>
      <c r="F7210">
        <v>0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>
        <v>36.034999999999997</v>
      </c>
      <c r="E7211">
        <v>-50.825166699999997</v>
      </c>
      <c r="F7211">
        <v>0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>
        <v>36.04</v>
      </c>
      <c r="E7212">
        <v>-50.582924699999992</v>
      </c>
      <c r="F7212">
        <v>0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>
        <v>36.045000000000002</v>
      </c>
      <c r="E7213">
        <v>-50.269873499999996</v>
      </c>
      <c r="F7213">
        <v>0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>
        <v>36.049999999999997</v>
      </c>
      <c r="E7214">
        <v>-49.849676799999997</v>
      </c>
      <c r="F7214">
        <v>0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>
        <v>36.055</v>
      </c>
      <c r="E7215">
        <v>-49.384758500000004</v>
      </c>
      <c r="F7215">
        <v>0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>
        <v>36.06</v>
      </c>
      <c r="E7216">
        <v>-48.908659799999995</v>
      </c>
      <c r="F7216">
        <v>0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>
        <v>36.064999999999998</v>
      </c>
      <c r="E7217">
        <v>-48.402746700000002</v>
      </c>
      <c r="F7217">
        <v>0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>
        <v>36.07</v>
      </c>
      <c r="E7218">
        <v>-47.813912299999998</v>
      </c>
      <c r="F7218">
        <v>0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>
        <v>36.075000000000003</v>
      </c>
      <c r="E7219">
        <v>-47.126317700000001</v>
      </c>
      <c r="F7219">
        <v>0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>
        <v>36.08</v>
      </c>
      <c r="E7220">
        <v>-46.344621399999994</v>
      </c>
      <c r="F7220">
        <v>0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>
        <v>36.085000000000001</v>
      </c>
      <c r="E7221">
        <v>-45.476277000000003</v>
      </c>
      <c r="F7221">
        <v>0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>
        <v>36.090000000000003</v>
      </c>
      <c r="E7222">
        <v>-44.522216200000003</v>
      </c>
      <c r="F7222">
        <v>0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>
        <v>36.094999999999999</v>
      </c>
      <c r="E7223">
        <v>-43.478712199999997</v>
      </c>
      <c r="F7223">
        <v>0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>
        <v>36.1</v>
      </c>
      <c r="E7224">
        <v>-42.3401748</v>
      </c>
      <c r="F7224">
        <v>0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>
        <v>36.104999999999997</v>
      </c>
      <c r="E7225">
        <v>-41.101013799999997</v>
      </c>
      <c r="F7225">
        <v>0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>
        <v>36.11</v>
      </c>
      <c r="E7226">
        <v>-39.805019099999996</v>
      </c>
      <c r="F7226">
        <v>0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>
        <v>36.115000000000002</v>
      </c>
      <c r="E7227">
        <v>-38.470824699999994</v>
      </c>
      <c r="F7227">
        <v>0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>
        <v>36.119999999999997</v>
      </c>
      <c r="E7228">
        <v>-37.117996299999994</v>
      </c>
      <c r="F7228">
        <v>0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>
        <v>36.125</v>
      </c>
      <c r="E7229">
        <v>-35.756782600000001</v>
      </c>
      <c r="F7229">
        <v>0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>
        <v>36.130000000000003</v>
      </c>
      <c r="E7230">
        <v>-34.362959399999994</v>
      </c>
      <c r="F7230">
        <v>0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>
        <v>36.134999999999998</v>
      </c>
      <c r="E7231">
        <v>-32.9029855</v>
      </c>
      <c r="F7231">
        <v>0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>
        <v>36.14</v>
      </c>
      <c r="E7232">
        <v>-31.381519400000002</v>
      </c>
      <c r="F7232">
        <v>0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>
        <v>36.145000000000003</v>
      </c>
      <c r="E7233">
        <v>-29.897321299999998</v>
      </c>
      <c r="F7233">
        <v>0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>
        <v>36.15</v>
      </c>
      <c r="E7234">
        <v>-28.533312499999997</v>
      </c>
      <c r="F7234">
        <v>0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>
        <v>36.155000000000001</v>
      </c>
      <c r="E7235">
        <v>-27.295083199999997</v>
      </c>
      <c r="F7235">
        <v>0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>
        <v>36.159999999999997</v>
      </c>
      <c r="E7236">
        <v>-26.142570299999999</v>
      </c>
      <c r="F7236">
        <v>0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>
        <v>36.164999999999999</v>
      </c>
      <c r="E7237">
        <v>-25.094407799999999</v>
      </c>
      <c r="F7237">
        <v>0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>
        <v>36.17</v>
      </c>
      <c r="E7238">
        <v>-24.1300983</v>
      </c>
      <c r="F7238">
        <v>0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>
        <v>36.174999999999997</v>
      </c>
      <c r="E7239">
        <v>-23.221690799999998</v>
      </c>
      <c r="F7239">
        <v>0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>
        <v>36.18</v>
      </c>
      <c r="E7240">
        <v>-22.372912100000001</v>
      </c>
      <c r="F7240">
        <v>0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>
        <v>36.185000000000002</v>
      </c>
      <c r="E7241">
        <v>-21.5772403</v>
      </c>
      <c r="F7241">
        <v>0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>
        <v>36.19</v>
      </c>
      <c r="E7242">
        <v>-20.822563299999999</v>
      </c>
      <c r="F7242">
        <v>0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>
        <v>36.195</v>
      </c>
      <c r="E7243">
        <v>-20.073476500000002</v>
      </c>
      <c r="F7243">
        <v>0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>
        <v>36.200000000000003</v>
      </c>
      <c r="E7244">
        <v>-19.300165499999999</v>
      </c>
      <c r="F7244">
        <v>0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>
        <v>36.204999999999998</v>
      </c>
      <c r="E7245">
        <v>-18.5231277</v>
      </c>
      <c r="F7245">
        <v>0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>
        <v>36.21</v>
      </c>
      <c r="E7246">
        <v>-17.7647239</v>
      </c>
      <c r="F7246">
        <v>0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>
        <v>36.215000000000003</v>
      </c>
      <c r="E7247">
        <v>-17.066880600000001</v>
      </c>
      <c r="F7247">
        <v>0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>
        <v>36.22</v>
      </c>
      <c r="E7248">
        <v>-16.4063053</v>
      </c>
      <c r="F7248">
        <v>0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>
        <v>36.225000000000001</v>
      </c>
      <c r="E7249">
        <v>-15.743866599999999</v>
      </c>
      <c r="F7249">
        <v>0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>
        <v>36.229999999999997</v>
      </c>
      <c r="E7250">
        <v>-15.036706299999999</v>
      </c>
      <c r="F7250">
        <v>0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>
        <v>36.234999999999999</v>
      </c>
      <c r="E7251">
        <v>-14.336999599999999</v>
      </c>
      <c r="F7251">
        <v>0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>
        <v>36.24</v>
      </c>
      <c r="E7252">
        <v>-13.6801511</v>
      </c>
      <c r="F7252">
        <v>0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>
        <v>36.244999999999997</v>
      </c>
      <c r="E7253">
        <v>-13.0503219</v>
      </c>
      <c r="F7253">
        <v>0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>
        <v>36.25</v>
      </c>
      <c r="E7254">
        <v>-12.4447169</v>
      </c>
      <c r="F7254">
        <v>0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>
        <v>36.255000000000003</v>
      </c>
      <c r="E7255">
        <v>-11.8689263</v>
      </c>
      <c r="F7255">
        <v>0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>
        <v>36.26</v>
      </c>
      <c r="E7256">
        <v>-11.355559599999999</v>
      </c>
      <c r="F7256">
        <v>0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>
        <v>36.265000000000001</v>
      </c>
      <c r="E7257">
        <v>-10.882256</v>
      </c>
      <c r="F7257">
        <v>0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>
        <v>36.270000000000003</v>
      </c>
      <c r="E7258">
        <v>-10.462991000000001</v>
      </c>
      <c r="F7258">
        <v>0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>
        <v>36.274999999999999</v>
      </c>
      <c r="E7259">
        <v>-10.073540399999999</v>
      </c>
      <c r="F7259">
        <v>0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>
        <v>36.28</v>
      </c>
      <c r="E7260">
        <v>-9.7353332999999989</v>
      </c>
      <c r="F7260">
        <v>0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>
        <v>36.284999999999997</v>
      </c>
      <c r="E7261">
        <v>-9.4260089000000011</v>
      </c>
      <c r="F7261">
        <v>0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>
        <v>36.29</v>
      </c>
      <c r="E7262">
        <v>-9.166996300000001</v>
      </c>
      <c r="F7262">
        <v>0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>
        <v>36.295000000000002</v>
      </c>
      <c r="E7263">
        <v>-8.9368663999999995</v>
      </c>
      <c r="F7263">
        <v>0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>
        <v>36.299999999999997</v>
      </c>
      <c r="E7264">
        <v>-8.7542532000000008</v>
      </c>
      <c r="F7264">
        <v>0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>
        <v>36.305</v>
      </c>
      <c r="E7265">
        <v>-8.5967959</v>
      </c>
      <c r="F7265">
        <v>0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>
        <v>36.31</v>
      </c>
      <c r="E7266">
        <v>-8.4831284999999994</v>
      </c>
      <c r="F7266">
        <v>0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>
        <v>36.314999999999998</v>
      </c>
      <c r="E7267">
        <v>-8.3908901999999994</v>
      </c>
      <c r="F7267">
        <v>0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>
        <v>36.32</v>
      </c>
      <c r="E7268">
        <v>-8.2884032000000012</v>
      </c>
      <c r="F7268">
        <v>0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>
        <v>36.325000000000003</v>
      </c>
      <c r="E7269">
        <v>-8.1402628999999997</v>
      </c>
      <c r="F7269">
        <v>0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>
        <v>36.33</v>
      </c>
      <c r="E7270">
        <v>-7.8980208999999997</v>
      </c>
      <c r="F7270">
        <v>0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>
        <v>36.335000000000001</v>
      </c>
      <c r="E7271">
        <v>-7.5607455000000003</v>
      </c>
      <c r="F7271">
        <v>0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>
        <v>36.340000000000003</v>
      </c>
      <c r="E7272">
        <v>-7.1722266000000001</v>
      </c>
      <c r="F7272">
        <v>0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>
        <v>36.344999999999999</v>
      </c>
      <c r="E7273">
        <v>-6.7855711000000003</v>
      </c>
      <c r="F7273">
        <v>0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>
        <v>36.35</v>
      </c>
      <c r="E7274">
        <v>-6.4110277</v>
      </c>
      <c r="F7274">
        <v>0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>
        <v>36.354999999999997</v>
      </c>
      <c r="E7275">
        <v>-6.0364842999999997</v>
      </c>
      <c r="F7275">
        <v>0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>
        <v>36.36</v>
      </c>
      <c r="E7276">
        <v>-5.6051072</v>
      </c>
      <c r="F7276">
        <v>0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>
        <v>36.365000000000002</v>
      </c>
      <c r="E7277">
        <v>-5.1038525999999997</v>
      </c>
      <c r="F7277">
        <v>0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>
        <v>36.369999999999997</v>
      </c>
      <c r="E7278">
        <v>-4.5699885</v>
      </c>
      <c r="F7278">
        <v>0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>
        <v>36.375</v>
      </c>
      <c r="E7279">
        <v>-4.0603485999999993</v>
      </c>
      <c r="F7279">
        <v>0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>
        <v>36.380000000000003</v>
      </c>
      <c r="E7280">
        <v>-3.5376649000000002</v>
      </c>
      <c r="F7280">
        <v>0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>
        <v>36.384999999999998</v>
      </c>
      <c r="E7281">
        <v>-2.9823716999999998</v>
      </c>
      <c r="F7281">
        <v>0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>
        <v>36.39</v>
      </c>
      <c r="E7282">
        <v>-2.4186931999999999</v>
      </c>
      <c r="F7282">
        <v>0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>
        <v>36.395000000000003</v>
      </c>
      <c r="E7283">
        <v>-1.8960095000000001</v>
      </c>
      <c r="F7283">
        <v>0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>
        <v>36.4</v>
      </c>
      <c r="E7284">
        <v>-1.4245692999999999</v>
      </c>
      <c r="F7284">
        <v>0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>
        <v>36.405000000000001</v>
      </c>
      <c r="E7285">
        <v>-0.94753889999999985</v>
      </c>
      <c r="F7285">
        <v>0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>
        <v>36.409999999999997</v>
      </c>
      <c r="E7286">
        <v>-0.44907939999999996</v>
      </c>
      <c r="F7286">
        <v>0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>
        <v>36.414999999999999</v>
      </c>
      <c r="E7287">
        <v>4.1926499999999998E-2</v>
      </c>
      <c r="F7287">
        <v>0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>
        <v>36.42</v>
      </c>
      <c r="E7288">
        <v>0.47330359999999999</v>
      </c>
      <c r="F7288">
        <v>0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>
        <v>36.424999999999997</v>
      </c>
      <c r="E7289">
        <v>0.83759830000000002</v>
      </c>
      <c r="F7289">
        <v>0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>
        <v>36.43</v>
      </c>
      <c r="E7290">
        <v>1.1431959</v>
      </c>
      <c r="F7290">
        <v>0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>
        <v>36.435000000000002</v>
      </c>
      <c r="E7291">
        <v>1.3500333</v>
      </c>
      <c r="F7291">
        <v>0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>
        <v>36.44</v>
      </c>
      <c r="E7292">
        <v>1.4469300999999999</v>
      </c>
      <c r="F7292">
        <v>0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>
        <v>36.445</v>
      </c>
      <c r="E7293">
        <v>1.4646323999999999</v>
      </c>
      <c r="F7293">
        <v>0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>
        <v>36.450000000000003</v>
      </c>
      <c r="E7294">
        <v>1.4450666999999999</v>
      </c>
      <c r="F7294">
        <v>0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>
        <v>36.454999999999998</v>
      </c>
      <c r="E7295">
        <v>1.3444431000000001</v>
      </c>
      <c r="F7295">
        <v>0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>
        <v>36.46</v>
      </c>
      <c r="E7296">
        <v>1.1394691000000001</v>
      </c>
      <c r="F7296">
        <v>0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>
        <v>36.465000000000003</v>
      </c>
      <c r="E7297">
        <v>0.84971039999999998</v>
      </c>
      <c r="F7297">
        <v>0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>
        <v>36.47</v>
      </c>
      <c r="E7298">
        <v>0.51988860000000003</v>
      </c>
      <c r="F7298">
        <v>0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>
        <v>36.475000000000001</v>
      </c>
      <c r="E7299">
        <v>0.15652560000000001</v>
      </c>
      <c r="F7299">
        <v>0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>
        <v>36.479999999999997</v>
      </c>
      <c r="E7300">
        <v>-0.29814400000000002</v>
      </c>
      <c r="F7300">
        <v>0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>
        <v>36.484999999999999</v>
      </c>
      <c r="E7301">
        <v>-0.86741270000000004</v>
      </c>
      <c r="F7301">
        <v>0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>
        <v>36.49</v>
      </c>
      <c r="E7302">
        <v>-1.5242611999999998</v>
      </c>
      <c r="F7302">
        <v>0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>
        <v>36.494999999999997</v>
      </c>
      <c r="E7303">
        <v>-2.2686894999999998</v>
      </c>
      <c r="F7303">
        <v>0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>
        <v>36.5</v>
      </c>
      <c r="E7304">
        <v>-3.1053561000000003</v>
      </c>
      <c r="F7304">
        <v>0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>
        <v>36.505000000000003</v>
      </c>
      <c r="E7305">
        <v>-4.0156269999999994</v>
      </c>
      <c r="F7305">
        <v>0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>
        <v>36.51</v>
      </c>
      <c r="E7306">
        <v>-4.9603707999999997</v>
      </c>
      <c r="F7306">
        <v>0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>
        <v>36.515000000000001</v>
      </c>
      <c r="E7307">
        <v>-5.9321339000000002</v>
      </c>
      <c r="F7307">
        <v>0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>
        <v>36.520000000000003</v>
      </c>
      <c r="E7308">
        <v>-6.9905451000000003</v>
      </c>
      <c r="F7308">
        <v>0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>
        <v>36.524999999999999</v>
      </c>
      <c r="E7309">
        <v>-8.1644871000000006</v>
      </c>
      <c r="F7309">
        <v>0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>
        <v>36.53</v>
      </c>
      <c r="E7310">
        <v>-9.430667399999999</v>
      </c>
      <c r="F7310">
        <v>0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>
        <v>36.534999999999997</v>
      </c>
      <c r="E7311">
        <v>-10.732252299999999</v>
      </c>
      <c r="F7311">
        <v>0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>
        <v>36.54</v>
      </c>
      <c r="E7312">
        <v>-12.052471199999999</v>
      </c>
      <c r="F7312">
        <v>0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>
        <v>36.545000000000002</v>
      </c>
      <c r="E7313">
        <v>-13.3987777</v>
      </c>
      <c r="F7313">
        <v>0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>
        <v>36.549999999999997</v>
      </c>
      <c r="E7314">
        <v>-14.7842156</v>
      </c>
      <c r="F7314">
        <v>0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>
        <v>36.555</v>
      </c>
      <c r="E7315">
        <v>-16.214375099999998</v>
      </c>
      <c r="F7315">
        <v>0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>
        <v>36.56</v>
      </c>
      <c r="E7316">
        <v>-17.690187899999998</v>
      </c>
      <c r="F7316">
        <v>0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>
        <v>36.564999999999998</v>
      </c>
      <c r="E7317">
        <v>-19.2079272</v>
      </c>
      <c r="F7317">
        <v>0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>
        <v>36.57</v>
      </c>
      <c r="E7318">
        <v>-20.763866199999999</v>
      </c>
      <c r="F7318">
        <v>0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>
        <v>36.575000000000003</v>
      </c>
      <c r="E7319">
        <v>-22.3356441</v>
      </c>
      <c r="F7319">
        <v>0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>
        <v>36.58</v>
      </c>
      <c r="E7320">
        <v>-23.857110200000001</v>
      </c>
      <c r="F7320">
        <v>0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>
        <v>36.585000000000001</v>
      </c>
      <c r="E7321">
        <v>-25.293791599999999</v>
      </c>
      <c r="F7321">
        <v>0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>
        <v>36.590000000000003</v>
      </c>
      <c r="E7322">
        <v>-26.646620000000002</v>
      </c>
      <c r="F7322">
        <v>0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>
        <v>36.594999999999999</v>
      </c>
      <c r="E7323">
        <v>-27.9221173</v>
      </c>
      <c r="F7323">
        <v>0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>
        <v>36.6</v>
      </c>
      <c r="E7324">
        <v>-29.123078599999999</v>
      </c>
      <c r="F7324">
        <v>0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>
        <v>36.604999999999997</v>
      </c>
      <c r="E7325">
        <v>-30.245777100000002</v>
      </c>
      <c r="F7325">
        <v>0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>
        <v>36.61</v>
      </c>
      <c r="E7326">
        <v>-31.288349400000001</v>
      </c>
      <c r="F7326">
        <v>0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>
        <v>36.615000000000002</v>
      </c>
      <c r="E7327">
        <v>-32.248932099999998</v>
      </c>
      <c r="F7327">
        <v>0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>
        <v>36.619999999999997</v>
      </c>
      <c r="E7328">
        <v>-33.130320299999994</v>
      </c>
      <c r="F7328">
        <v>0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>
        <v>36.625</v>
      </c>
      <c r="E7329">
        <v>-33.934377399999995</v>
      </c>
      <c r="F7329">
        <v>0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>
        <v>36.630000000000003</v>
      </c>
      <c r="E7330">
        <v>-34.668557</v>
      </c>
      <c r="F7330">
        <v>0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>
        <v>36.634999999999998</v>
      </c>
      <c r="E7331">
        <v>-35.336585899999996</v>
      </c>
      <c r="F7331">
        <v>0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>
        <v>36.64</v>
      </c>
      <c r="E7332">
        <v>-35.945917700000003</v>
      </c>
      <c r="F7332">
        <v>0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>
        <v>36.645000000000003</v>
      </c>
      <c r="E7333">
        <v>-36.500279200000001</v>
      </c>
      <c r="F7333">
        <v>0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>
        <v>36.65</v>
      </c>
      <c r="E7334">
        <v>-37.007123999999997</v>
      </c>
      <c r="F7334">
        <v>0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>
        <v>36.655000000000001</v>
      </c>
      <c r="E7335">
        <v>-37.470178900000001</v>
      </c>
      <c r="F7335">
        <v>0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>
        <v>36.659999999999997</v>
      </c>
      <c r="E7336">
        <v>-37.894102399999994</v>
      </c>
      <c r="F7336">
        <v>0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>
        <v>36.664999999999999</v>
      </c>
      <c r="E7337">
        <v>-38.2844847</v>
      </c>
      <c r="F7337">
        <v>0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>
        <v>36.67</v>
      </c>
      <c r="E7338">
        <v>-38.645984299999995</v>
      </c>
      <c r="F7338">
        <v>0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>
        <v>36.674999999999997</v>
      </c>
      <c r="E7339">
        <v>-38.983259699999998</v>
      </c>
      <c r="F7339">
        <v>0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>
        <v>36.68</v>
      </c>
      <c r="E7340">
        <v>-39.299106000000002</v>
      </c>
      <c r="F7340">
        <v>0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>
        <v>36.685000000000002</v>
      </c>
      <c r="E7341">
        <v>-39.598181699999998</v>
      </c>
      <c r="F7341">
        <v>0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>
        <v>36.69</v>
      </c>
      <c r="E7342">
        <v>-39.884213599999995</v>
      </c>
      <c r="F7342">
        <v>0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>
        <v>36.695</v>
      </c>
      <c r="E7343">
        <v>-40.159996799999995</v>
      </c>
      <c r="F7343">
        <v>0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>
        <v>36.700000000000003</v>
      </c>
      <c r="E7344">
        <v>-40.429258099999998</v>
      </c>
      <c r="F7344">
        <v>0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>
        <v>36.704999999999998</v>
      </c>
      <c r="E7345">
        <v>-40.6947926</v>
      </c>
      <c r="F7345">
        <v>0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>
        <v>36.71</v>
      </c>
      <c r="E7346">
        <v>-40.958463699999996</v>
      </c>
      <c r="F7346">
        <v>0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>
        <v>36.715000000000003</v>
      </c>
      <c r="E7347">
        <v>-41.222134799999999</v>
      </c>
      <c r="F7347">
        <v>0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>
        <v>36.72</v>
      </c>
      <c r="E7348">
        <v>-41.4382892</v>
      </c>
      <c r="F7348">
        <v>0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>
        <v>36.725000000000001</v>
      </c>
      <c r="E7349">
        <v>-41.593883099999999</v>
      </c>
      <c r="F7349">
        <v>0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>
        <v>36.729999999999997</v>
      </c>
      <c r="E7350">
        <v>-41.720594300000002</v>
      </c>
      <c r="F7350">
        <v>0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>
        <v>36.734999999999999</v>
      </c>
      <c r="E7351">
        <v>-41.869666299999999</v>
      </c>
      <c r="F7351">
        <v>0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>
        <v>36.74</v>
      </c>
      <c r="E7352">
        <v>-42.051347800000002</v>
      </c>
      <c r="F7352">
        <v>0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>
        <v>36.744999999999997</v>
      </c>
      <c r="E7353">
        <v>-42.252594999999999</v>
      </c>
      <c r="F7353">
        <v>0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>
        <v>36.75</v>
      </c>
      <c r="E7354">
        <v>-42.461295799999995</v>
      </c>
      <c r="F7354">
        <v>0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>
        <v>36.755000000000003</v>
      </c>
      <c r="E7355">
        <v>-42.623411599999997</v>
      </c>
      <c r="F7355">
        <v>0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>
        <v>36.76</v>
      </c>
      <c r="E7356">
        <v>-42.724035200000003</v>
      </c>
      <c r="F7356">
        <v>0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>
        <v>36.765000000000001</v>
      </c>
      <c r="E7357">
        <v>-42.793912699999993</v>
      </c>
      <c r="F7357">
        <v>0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>
        <v>36.770000000000003</v>
      </c>
      <c r="E7358">
        <v>-42.885219300000003</v>
      </c>
      <c r="F7358">
        <v>0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>
        <v>36.774999999999999</v>
      </c>
      <c r="E7359">
        <v>-42.9550968</v>
      </c>
      <c r="F7359">
        <v>0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>
        <v>36.78</v>
      </c>
      <c r="E7360">
        <v>-42.973730799999998</v>
      </c>
      <c r="F7360">
        <v>0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>
        <v>36.784999999999997</v>
      </c>
      <c r="E7361">
        <v>-42.9578919</v>
      </c>
      <c r="F7361">
        <v>0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>
        <v>36.79</v>
      </c>
      <c r="E7362">
        <v>-42.9523017</v>
      </c>
      <c r="F7362">
        <v>0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>
        <v>36.795000000000002</v>
      </c>
      <c r="E7363">
        <v>-42.915965399999997</v>
      </c>
      <c r="F7363">
        <v>0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>
        <v>36.799999999999997</v>
      </c>
      <c r="E7364">
        <v>-42.820000300000004</v>
      </c>
      <c r="F7364">
        <v>0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>
        <v>36.805</v>
      </c>
      <c r="E7365">
        <v>-42.682108700000001</v>
      </c>
      <c r="F7365">
        <v>0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>
        <v>36.81</v>
      </c>
      <c r="E7366">
        <v>-42.548875599999995</v>
      </c>
      <c r="F7366">
        <v>0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>
        <v>36.814999999999998</v>
      </c>
      <c r="E7367">
        <v>-42.426822899999998</v>
      </c>
      <c r="F7367">
        <v>0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>
        <v>36.82</v>
      </c>
      <c r="E7368">
        <v>-42.3047702</v>
      </c>
      <c r="F7368">
        <v>0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>
        <v>36.825000000000003</v>
      </c>
      <c r="E7369">
        <v>-42.118430199999999</v>
      </c>
      <c r="F7369">
        <v>0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>
        <v>36.83</v>
      </c>
      <c r="E7370">
        <v>-41.848237199999993</v>
      </c>
      <c r="F7370">
        <v>0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>
        <v>36.835000000000001</v>
      </c>
      <c r="E7371">
        <v>-41.5202788</v>
      </c>
      <c r="F7371">
        <v>0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>
        <v>36.840000000000003</v>
      </c>
      <c r="E7372">
        <v>-41.1895253</v>
      </c>
      <c r="F7372">
        <v>0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>
        <v>36.844999999999999</v>
      </c>
      <c r="E7373">
        <v>-40.865293699999995</v>
      </c>
      <c r="F7373">
        <v>0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>
        <v>36.85</v>
      </c>
      <c r="E7374">
        <v>-40.5364036</v>
      </c>
      <c r="F7374">
        <v>0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>
        <v>36.854999999999997</v>
      </c>
      <c r="E7375">
        <v>-40.187016100000001</v>
      </c>
      <c r="F7375">
        <v>0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>
        <v>36.86</v>
      </c>
      <c r="E7376">
        <v>-39.813404399999996</v>
      </c>
      <c r="F7376">
        <v>0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>
        <v>36.865000000000002</v>
      </c>
      <c r="E7377">
        <v>-39.363393299999998</v>
      </c>
      <c r="F7377">
        <v>0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>
        <v>36.869999999999997</v>
      </c>
      <c r="E7378">
        <v>-38.821143900000003</v>
      </c>
      <c r="F7378">
        <v>0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>
        <v>36.875</v>
      </c>
      <c r="E7379">
        <v>-38.216470600000001</v>
      </c>
      <c r="F7379">
        <v>0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>
        <v>36.880000000000003</v>
      </c>
      <c r="E7380">
        <v>-37.606207099999999</v>
      </c>
      <c r="F7380">
        <v>0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>
        <v>36.884999999999998</v>
      </c>
      <c r="E7381">
        <v>-37.003397200000002</v>
      </c>
      <c r="F7381">
        <v>0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>
        <v>36.89</v>
      </c>
      <c r="E7382">
        <v>-36.396860499999995</v>
      </c>
      <c r="F7382">
        <v>0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>
        <v>36.895000000000003</v>
      </c>
      <c r="E7383">
        <v>-35.773553200000002</v>
      </c>
      <c r="F7383">
        <v>0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>
        <v>36.9</v>
      </c>
      <c r="E7384">
        <v>-35.1278851</v>
      </c>
      <c r="F7384">
        <v>0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>
        <v>36.905000000000001</v>
      </c>
      <c r="E7385">
        <v>-34.459856199999997</v>
      </c>
      <c r="F7385">
        <v>0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>
        <v>36.909999999999997</v>
      </c>
      <c r="E7386">
        <v>-33.773193300000003</v>
      </c>
      <c r="F7386">
        <v>0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>
        <v>36.914999999999999</v>
      </c>
      <c r="E7387">
        <v>-33.019447999999997</v>
      </c>
      <c r="F7387">
        <v>0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>
        <v>36.92</v>
      </c>
      <c r="E7388">
        <v>-32.175327799999998</v>
      </c>
      <c r="F7388">
        <v>0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>
        <v>36.924999999999997</v>
      </c>
      <c r="E7389">
        <v>-31.2687837</v>
      </c>
      <c r="F7389">
        <v>0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>
        <v>36.93</v>
      </c>
      <c r="E7390">
        <v>-30.361307900000003</v>
      </c>
      <c r="F7390">
        <v>0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>
        <v>36.935000000000002</v>
      </c>
      <c r="E7391">
        <v>-29.475261199999998</v>
      </c>
      <c r="F7391">
        <v>0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>
        <v>36.94</v>
      </c>
      <c r="E7392">
        <v>-28.599463199999999</v>
      </c>
      <c r="F7392">
        <v>0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>
        <v>36.945</v>
      </c>
      <c r="E7393">
        <v>-27.718074999999999</v>
      </c>
      <c r="F7393">
        <v>0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>
        <v>36.950000000000003</v>
      </c>
      <c r="E7394">
        <v>-26.821779599999999</v>
      </c>
      <c r="F7394">
        <v>0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>
        <v>36.954999999999998</v>
      </c>
      <c r="E7395">
        <v>-25.907781899999996</v>
      </c>
      <c r="F7395">
        <v>0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>
        <v>36.96</v>
      </c>
      <c r="E7396">
        <v>-24.988194</v>
      </c>
      <c r="F7396">
        <v>0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>
        <v>36.965000000000003</v>
      </c>
      <c r="E7397">
        <v>-24.090035199999999</v>
      </c>
      <c r="F7397">
        <v>0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>
        <v>36.97</v>
      </c>
      <c r="E7398">
        <v>-23.223554199999999</v>
      </c>
      <c r="F7398">
        <v>0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>
        <v>36.975000000000001</v>
      </c>
      <c r="E7399">
        <v>-22.381297399999998</v>
      </c>
      <c r="F7399">
        <v>0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>
        <v>36.979999999999997</v>
      </c>
      <c r="E7400">
        <v>-21.554879500000002</v>
      </c>
      <c r="F7400">
        <v>0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>
        <v>36.984999999999999</v>
      </c>
      <c r="E7401">
        <v>-20.737778599999999</v>
      </c>
      <c r="F7401">
        <v>0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>
        <v>36.99</v>
      </c>
      <c r="E7402">
        <v>-19.930926400000001</v>
      </c>
      <c r="F7402">
        <v>0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>
        <v>36.994999999999997</v>
      </c>
      <c r="E7403">
        <v>-19.139913099999998</v>
      </c>
      <c r="F7403">
        <v>0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>
        <v>37</v>
      </c>
      <c r="E7404">
        <v>-18.370328899999997</v>
      </c>
      <c r="F7404">
        <v>0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>
        <v>37.005000000000003</v>
      </c>
      <c r="E7405">
        <v>-17.572793700000002</v>
      </c>
      <c r="F7405">
        <v>0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>
        <v>37.01</v>
      </c>
      <c r="E7406">
        <v>-16.724014999999998</v>
      </c>
      <c r="F7406">
        <v>0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>
        <v>37.015000000000001</v>
      </c>
      <c r="E7407">
        <v>-15.8528755</v>
      </c>
      <c r="F7407">
        <v>0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>
        <v>37.020000000000003</v>
      </c>
      <c r="E7408">
        <v>-15.021799100000001</v>
      </c>
      <c r="F7408">
        <v>0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>
        <v>37.024999999999999</v>
      </c>
      <c r="E7409">
        <v>-14.244761299999999</v>
      </c>
      <c r="F7409">
        <v>0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>
        <v>37.03</v>
      </c>
      <c r="E7410">
        <v>-13.506854899999999</v>
      </c>
      <c r="F7410">
        <v>0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>
        <v>37.034999999999997</v>
      </c>
      <c r="E7411">
        <v>-12.7931727</v>
      </c>
      <c r="F7411">
        <v>0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>
        <v>37.04</v>
      </c>
      <c r="E7412">
        <v>-12.095329399999999</v>
      </c>
      <c r="F7412">
        <v>0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>
        <v>37.045000000000002</v>
      </c>
      <c r="E7413">
        <v>-11.414256699999999</v>
      </c>
      <c r="F7413">
        <v>0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>
        <v>37.049999999999997</v>
      </c>
      <c r="E7414">
        <v>-10.7536814</v>
      </c>
      <c r="F7414">
        <v>0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>
        <v>37.055</v>
      </c>
      <c r="E7415">
        <v>-10.115466899999999</v>
      </c>
      <c r="F7415">
        <v>0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>
        <v>37.06</v>
      </c>
      <c r="E7416">
        <v>-9.4968180999999987</v>
      </c>
      <c r="F7416">
        <v>0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>
        <v>37.064999999999998</v>
      </c>
      <c r="E7417">
        <v>-8.8986666999999997</v>
      </c>
      <c r="F7417">
        <v>0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>
        <v>37.07</v>
      </c>
      <c r="E7418">
        <v>-8.3191492999999994</v>
      </c>
      <c r="F7418">
        <v>0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>
        <v>37.075000000000003</v>
      </c>
      <c r="E7419">
        <v>-7.7070223999999996</v>
      </c>
      <c r="F7419">
        <v>0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>
        <v>37.08</v>
      </c>
      <c r="E7420">
        <v>-7.0473787999999997</v>
      </c>
      <c r="F7420">
        <v>0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>
        <v>37.085000000000001</v>
      </c>
      <c r="E7421">
        <v>-6.3691012000000002</v>
      </c>
      <c r="F7421">
        <v>0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>
        <v>37.090000000000003</v>
      </c>
      <c r="E7422">
        <v>-5.7252964999999998</v>
      </c>
      <c r="F7422">
        <v>0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>
        <v>37.094999999999999</v>
      </c>
      <c r="E7423">
        <v>-5.1234183</v>
      </c>
      <c r="F7423">
        <v>0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>
        <v>37.1</v>
      </c>
      <c r="E7424">
        <v>-4.5494911</v>
      </c>
      <c r="F7424">
        <v>0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>
        <v>37.104999999999997</v>
      </c>
      <c r="E7425">
        <v>-3.9895394</v>
      </c>
      <c r="F7425">
        <v>0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>
        <v>37.11</v>
      </c>
      <c r="E7426">
        <v>-3.4407681000000001</v>
      </c>
      <c r="F7426">
        <v>0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>
        <v>37.115000000000002</v>
      </c>
      <c r="E7427">
        <v>-2.9013137999999996</v>
      </c>
      <c r="F7427">
        <v>0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>
        <v>37.119999999999997</v>
      </c>
      <c r="E7428">
        <v>-2.3739716</v>
      </c>
      <c r="F7428">
        <v>0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>
        <v>37.125</v>
      </c>
      <c r="E7429">
        <v>-1.8578097999999998</v>
      </c>
      <c r="F7429">
        <v>0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>
        <v>37.130000000000003</v>
      </c>
      <c r="E7430">
        <v>-1.3546917999999999</v>
      </c>
      <c r="F7430">
        <v>0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>
        <v>37.134999999999998</v>
      </c>
      <c r="E7431">
        <v>-0.86275420000000003</v>
      </c>
      <c r="F7431">
        <v>0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>
        <v>37.14</v>
      </c>
      <c r="E7432">
        <v>-0.38199699999999998</v>
      </c>
      <c r="F7432">
        <v>0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>
        <v>37.145000000000003</v>
      </c>
      <c r="E7433">
        <v>8.8511499999999993E-2</v>
      </c>
      <c r="F7433">
        <v>0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>
        <v>37.15</v>
      </c>
      <c r="E7434">
        <v>0.54877129999999996</v>
      </c>
      <c r="F7434">
        <v>0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>
        <v>37.155000000000001</v>
      </c>
      <c r="E7435">
        <v>0.99878240000000007</v>
      </c>
      <c r="F7435">
        <v>0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>
        <v>37.159999999999997</v>
      </c>
      <c r="E7436">
        <v>1.4385448000000001</v>
      </c>
      <c r="F7436">
        <v>0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>
        <v>37.164999999999999</v>
      </c>
      <c r="E7437">
        <v>1.8661951000000001</v>
      </c>
      <c r="F7437">
        <v>0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>
        <v>37.17</v>
      </c>
      <c r="E7438">
        <v>2.2835966999999999</v>
      </c>
      <c r="F7438">
        <v>0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>
        <v>37.174999999999997</v>
      </c>
      <c r="E7439">
        <v>2.6879544999999996</v>
      </c>
      <c r="F7439">
        <v>0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>
        <v>37.18</v>
      </c>
      <c r="E7440">
        <v>3.0792685</v>
      </c>
      <c r="F7440">
        <v>0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>
        <v>37.185000000000002</v>
      </c>
      <c r="E7441">
        <v>3.5059871</v>
      </c>
      <c r="F7441">
        <v>0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>
        <v>37.19</v>
      </c>
      <c r="E7442">
        <v>3.9774273</v>
      </c>
      <c r="F7442">
        <v>0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>
        <v>37.195</v>
      </c>
      <c r="E7443">
        <v>4.4628430000000003</v>
      </c>
      <c r="F7443">
        <v>0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>
        <v>37.200000000000003</v>
      </c>
      <c r="E7444">
        <v>4.9137858000000003</v>
      </c>
      <c r="F7444">
        <v>0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>
        <v>37.204999999999998</v>
      </c>
      <c r="E7445">
        <v>5.3246655000000001</v>
      </c>
      <c r="F7445">
        <v>0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>
        <v>37.21</v>
      </c>
      <c r="E7446">
        <v>5.7057307999999995</v>
      </c>
      <c r="F7446">
        <v>0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>
        <v>37.215000000000003</v>
      </c>
      <c r="E7447">
        <v>6.0662986999999999</v>
      </c>
      <c r="F7447">
        <v>0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>
        <v>37.22</v>
      </c>
      <c r="E7448">
        <v>6.4082325999999998</v>
      </c>
      <c r="F7448">
        <v>0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>
        <v>37.225000000000001</v>
      </c>
      <c r="E7449">
        <v>6.7287374</v>
      </c>
      <c r="F7449">
        <v>0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>
        <v>37.229999999999997</v>
      </c>
      <c r="E7450">
        <v>7.0259497</v>
      </c>
      <c r="F7450">
        <v>0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>
        <v>37.234999999999999</v>
      </c>
      <c r="E7451">
        <v>7.3008012000000004</v>
      </c>
      <c r="F7451">
        <v>0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>
        <v>37.24</v>
      </c>
      <c r="E7452">
        <v>7.5504967999999995</v>
      </c>
      <c r="F7452">
        <v>0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>
        <v>37.244999999999997</v>
      </c>
      <c r="E7453">
        <v>7.7759681999999994</v>
      </c>
      <c r="F7453">
        <v>0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>
        <v>37.25</v>
      </c>
      <c r="E7454">
        <v>7.9772153999999995</v>
      </c>
      <c r="F7454">
        <v>0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>
        <v>37.255000000000003</v>
      </c>
      <c r="E7455">
        <v>8.1533066999999999</v>
      </c>
      <c r="F7455">
        <v>0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>
        <v>37.26</v>
      </c>
      <c r="E7456">
        <v>8.3070371999999999</v>
      </c>
      <c r="F7456">
        <v>0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>
        <v>37.265000000000001</v>
      </c>
      <c r="E7457">
        <v>8.4365434999999991</v>
      </c>
      <c r="F7457">
        <v>0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>
        <v>37.270000000000003</v>
      </c>
      <c r="E7458">
        <v>8.5427572999999999</v>
      </c>
      <c r="F7458">
        <v>0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>
        <v>37.274999999999999</v>
      </c>
      <c r="E7459">
        <v>8.6266102999999994</v>
      </c>
      <c r="F7459">
        <v>0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>
        <v>37.28</v>
      </c>
      <c r="E7460">
        <v>8.6881024999999994</v>
      </c>
      <c r="F7460">
        <v>0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>
        <v>37.284999999999997</v>
      </c>
      <c r="E7461">
        <v>8.7281656000000005</v>
      </c>
      <c r="F7461">
        <v>0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>
        <v>37.29</v>
      </c>
      <c r="E7462">
        <v>8.7477312999999999</v>
      </c>
      <c r="F7462">
        <v>0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>
        <v>37.295000000000002</v>
      </c>
      <c r="E7463">
        <v>8.7477312999999999</v>
      </c>
      <c r="F7463">
        <v>0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>
        <v>37.299999999999997</v>
      </c>
      <c r="E7464">
        <v>8.7281656000000005</v>
      </c>
      <c r="F7464">
        <v>0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>
        <v>37.305</v>
      </c>
      <c r="E7465">
        <v>8.6908975999999996</v>
      </c>
      <c r="F7465">
        <v>0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>
        <v>37.31</v>
      </c>
      <c r="E7466">
        <v>8.6359273000000005</v>
      </c>
      <c r="F7466">
        <v>0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>
        <v>37.314999999999998</v>
      </c>
      <c r="E7467">
        <v>8.5651180999999994</v>
      </c>
      <c r="F7467">
        <v>0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>
        <v>37.32</v>
      </c>
      <c r="E7468">
        <v>8.4784699999999997</v>
      </c>
      <c r="F7468">
        <v>0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>
        <v>37.325000000000003</v>
      </c>
      <c r="E7469">
        <v>8.3787780999999999</v>
      </c>
      <c r="F7469">
        <v>0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>
        <v>37.33</v>
      </c>
      <c r="E7470">
        <v>8.3135590999999991</v>
      </c>
      <c r="F7470">
        <v>0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>
        <v>37.335000000000001</v>
      </c>
      <c r="E7471">
        <v>8.2977202000000005</v>
      </c>
      <c r="F7471">
        <v>0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>
        <v>37.340000000000003</v>
      </c>
      <c r="E7472">
        <v>8.3014469999999996</v>
      </c>
      <c r="F7472">
        <v>0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>
        <v>37.344999999999999</v>
      </c>
      <c r="E7473">
        <v>8.2781544999999994</v>
      </c>
      <c r="F7473">
        <v>0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>
        <v>37.35</v>
      </c>
      <c r="E7474">
        <v>8.2213207999999991</v>
      </c>
      <c r="F7474">
        <v>0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>
        <v>37.354999999999997</v>
      </c>
      <c r="E7475">
        <v>8.1449214000000012</v>
      </c>
      <c r="F7475">
        <v>0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>
        <v>37.36</v>
      </c>
      <c r="E7476">
        <v>8.0582732999999998</v>
      </c>
      <c r="F7476">
        <v>0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>
        <v>37.365000000000002</v>
      </c>
      <c r="E7477">
        <v>7.9660350000000006</v>
      </c>
      <c r="F7477">
        <v>0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>
        <v>37.369999999999997</v>
      </c>
      <c r="E7478">
        <v>7.8672748000000006</v>
      </c>
      <c r="F7478">
        <v>0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>
        <v>37.375</v>
      </c>
      <c r="E7479">
        <v>7.7619926999999995</v>
      </c>
      <c r="F7479">
        <v>0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>
        <v>37.380000000000003</v>
      </c>
      <c r="E7480">
        <v>7.6501887000000002</v>
      </c>
      <c r="F7480">
        <v>0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>
        <v>37.384999999999998</v>
      </c>
      <c r="E7481">
        <v>7.5327945000000005</v>
      </c>
      <c r="F7481">
        <v>0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>
        <v>37.39</v>
      </c>
      <c r="E7482">
        <v>7.4098100999999996</v>
      </c>
      <c r="F7482">
        <v>0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>
        <v>37.395000000000003</v>
      </c>
      <c r="E7483">
        <v>7.2830988999999997</v>
      </c>
      <c r="F7483">
        <v>0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>
        <v>37.4</v>
      </c>
      <c r="E7484">
        <v>7.1535925999999996</v>
      </c>
      <c r="F7484">
        <v>0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>
        <v>37.405000000000001</v>
      </c>
      <c r="E7485">
        <v>7.0222229</v>
      </c>
      <c r="F7485">
        <v>0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>
        <v>37.409999999999997</v>
      </c>
      <c r="E7486">
        <v>6.8889898000000001</v>
      </c>
      <c r="F7486">
        <v>0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>
        <v>37.414999999999999</v>
      </c>
      <c r="E7487">
        <v>6.7557567000000001</v>
      </c>
      <c r="F7487">
        <v>0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>
        <v>37.42</v>
      </c>
      <c r="E7488">
        <v>6.6225235999999992</v>
      </c>
      <c r="F7488">
        <v>0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>
        <v>37.424999999999997</v>
      </c>
      <c r="E7489">
        <v>6.4902221999999998</v>
      </c>
      <c r="F7489">
        <v>0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>
        <v>37.43</v>
      </c>
      <c r="E7490">
        <v>6.3597841999999991</v>
      </c>
      <c r="F7490">
        <v>0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>
        <v>37.435000000000002</v>
      </c>
      <c r="E7491">
        <v>6.2302778999999999</v>
      </c>
      <c r="F7491">
        <v>0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>
        <v>37.44</v>
      </c>
      <c r="E7492">
        <v>6.1026349999999994</v>
      </c>
      <c r="F7492">
        <v>0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>
        <v>37.445</v>
      </c>
      <c r="E7493">
        <v>5.9777871999999999</v>
      </c>
      <c r="F7493">
        <v>0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>
        <v>37.450000000000003</v>
      </c>
      <c r="E7494">
        <v>5.8557344999999996</v>
      </c>
      <c r="F7494">
        <v>0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>
        <v>37.454999999999998</v>
      </c>
      <c r="E7495">
        <v>5.7355451999999998</v>
      </c>
      <c r="F7495">
        <v>0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>
        <v>37.46</v>
      </c>
      <c r="E7496">
        <v>5.6181510000000001</v>
      </c>
      <c r="F7496">
        <v>0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>
        <v>37.465000000000003</v>
      </c>
      <c r="E7497">
        <v>5.5044836000000004</v>
      </c>
      <c r="F7497">
        <v>0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>
        <v>37.47</v>
      </c>
      <c r="E7498">
        <v>5.3926796000000001</v>
      </c>
      <c r="F7498">
        <v>0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>
        <v>37.475000000000001</v>
      </c>
      <c r="E7499">
        <v>5.2836707000000001</v>
      </c>
      <c r="F7499">
        <v>0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>
        <v>37.479999999999997</v>
      </c>
      <c r="E7500">
        <v>5.1774569000000001</v>
      </c>
      <c r="F7500">
        <v>0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>
        <v>37.484999999999999</v>
      </c>
      <c r="E7501">
        <v>5.0731064999999997</v>
      </c>
      <c r="F7501">
        <v>0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>
        <v>37.49</v>
      </c>
      <c r="E7502">
        <v>4.9715512000000004</v>
      </c>
      <c r="F7502">
        <v>0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>
        <v>37.494999999999997</v>
      </c>
      <c r="E7503">
        <v>4.8727910000000003</v>
      </c>
      <c r="F7503">
        <v>0</v>
      </c>
    </row>
    <row r="7504" spans="1:6" x14ac:dyDescent="0.3">
      <c r="A7504" s="3" t="s">
        <v>10</v>
      </c>
      <c r="B7504" s="3" t="s">
        <v>11</v>
      </c>
      <c r="C7504" s="3" t="s">
        <v>12</v>
      </c>
      <c r="D7504">
        <v>37.5</v>
      </c>
      <c r="E7504">
        <v>4.7749625</v>
      </c>
      <c r="F7504">
        <v>0</v>
      </c>
    </row>
    <row r="7505" spans="1:6" x14ac:dyDescent="0.3">
      <c r="A7505" s="3" t="s">
        <v>10</v>
      </c>
      <c r="B7505" s="3" t="s">
        <v>11</v>
      </c>
      <c r="C7505" s="3" t="s">
        <v>12</v>
      </c>
      <c r="D7505">
        <v>37.505000000000003</v>
      </c>
      <c r="E7505">
        <v>4.7302409000000001</v>
      </c>
      <c r="F7505">
        <v>0</v>
      </c>
    </row>
    <row r="7506" spans="1:6" x14ac:dyDescent="0.3">
      <c r="A7506" s="3" t="s">
        <v>10</v>
      </c>
      <c r="B7506" s="3" t="s">
        <v>11</v>
      </c>
      <c r="C7506" s="3" t="s">
        <v>12</v>
      </c>
      <c r="D7506">
        <v>37.51</v>
      </c>
      <c r="E7506">
        <v>4.7553967999999998</v>
      </c>
      <c r="F7506">
        <v>0</v>
      </c>
    </row>
    <row r="7507" spans="1:6" x14ac:dyDescent="0.3">
      <c r="A7507" s="3" t="s">
        <v>10</v>
      </c>
      <c r="B7507" s="3" t="s">
        <v>11</v>
      </c>
      <c r="C7507" s="3" t="s">
        <v>12</v>
      </c>
      <c r="D7507">
        <v>37.515000000000001</v>
      </c>
      <c r="E7507">
        <v>4.8206158000000006</v>
      </c>
      <c r="F7507">
        <v>0</v>
      </c>
    </row>
    <row r="7508" spans="1:6" x14ac:dyDescent="0.3">
      <c r="A7508" s="3" t="s">
        <v>10</v>
      </c>
      <c r="B7508" s="3" t="s">
        <v>11</v>
      </c>
      <c r="C7508" s="3" t="s">
        <v>12</v>
      </c>
      <c r="D7508">
        <v>37.520000000000003</v>
      </c>
      <c r="E7508">
        <v>4.8690641999999995</v>
      </c>
      <c r="F7508">
        <v>0</v>
      </c>
    </row>
    <row r="7509" spans="1:6" x14ac:dyDescent="0.3">
      <c r="A7509" s="3" t="s">
        <v>10</v>
      </c>
      <c r="B7509" s="3" t="s">
        <v>11</v>
      </c>
      <c r="C7509" s="3" t="s">
        <v>12</v>
      </c>
      <c r="D7509">
        <v>37.524999999999999</v>
      </c>
      <c r="E7509">
        <v>4.8914249999999999</v>
      </c>
      <c r="F7509">
        <v>0</v>
      </c>
    </row>
    <row r="7510" spans="1:6" x14ac:dyDescent="0.3">
      <c r="A7510" s="3" t="s">
        <v>10</v>
      </c>
      <c r="B7510" s="3" t="s">
        <v>11</v>
      </c>
      <c r="C7510" s="3" t="s">
        <v>12</v>
      </c>
      <c r="D7510">
        <v>37.53</v>
      </c>
      <c r="E7510">
        <v>4.8998103000000004</v>
      </c>
      <c r="F7510">
        <v>0</v>
      </c>
    </row>
    <row r="7511" spans="1:6" x14ac:dyDescent="0.3">
      <c r="A7511" s="3" t="s">
        <v>10</v>
      </c>
      <c r="B7511" s="3" t="s">
        <v>11</v>
      </c>
      <c r="C7511" s="3" t="s">
        <v>12</v>
      </c>
      <c r="D7511">
        <v>37.534999999999997</v>
      </c>
      <c r="E7511">
        <v>4.9072639000000002</v>
      </c>
      <c r="F7511">
        <v>0</v>
      </c>
    </row>
    <row r="7512" spans="1:6" x14ac:dyDescent="0.3">
      <c r="A7512" s="3" t="s">
        <v>10</v>
      </c>
      <c r="B7512" s="3" t="s">
        <v>11</v>
      </c>
      <c r="C7512" s="3" t="s">
        <v>12</v>
      </c>
      <c r="D7512">
        <v>37.54</v>
      </c>
      <c r="E7512">
        <v>4.9193759999999997</v>
      </c>
      <c r="F7512">
        <v>0</v>
      </c>
    </row>
    <row r="7513" spans="1:6" x14ac:dyDescent="0.3">
      <c r="A7513" s="3" t="s">
        <v>10</v>
      </c>
      <c r="B7513" s="3" t="s">
        <v>11</v>
      </c>
      <c r="C7513" s="3" t="s">
        <v>12</v>
      </c>
      <c r="D7513">
        <v>37.545000000000002</v>
      </c>
      <c r="E7513">
        <v>4.9352148999999992</v>
      </c>
      <c r="F7513">
        <v>0</v>
      </c>
    </row>
    <row r="7514" spans="1:6" x14ac:dyDescent="0.3">
      <c r="A7514" s="3" t="s">
        <v>10</v>
      </c>
      <c r="B7514" s="3" t="s">
        <v>11</v>
      </c>
      <c r="C7514" s="3" t="s">
        <v>12</v>
      </c>
      <c r="D7514">
        <v>37.549999999999997</v>
      </c>
      <c r="E7514">
        <v>4.9519855000000002</v>
      </c>
      <c r="F7514">
        <v>0</v>
      </c>
    </row>
    <row r="7515" spans="1:6" x14ac:dyDescent="0.3">
      <c r="A7515" s="3" t="s">
        <v>10</v>
      </c>
      <c r="B7515" s="3" t="s">
        <v>11</v>
      </c>
      <c r="C7515" s="3" t="s">
        <v>12</v>
      </c>
      <c r="D7515">
        <v>37.555</v>
      </c>
      <c r="E7515">
        <v>4.9696877999999991</v>
      </c>
      <c r="F7515">
        <v>0</v>
      </c>
    </row>
    <row r="7516" spans="1:6" x14ac:dyDescent="0.3">
      <c r="A7516" s="3" t="s">
        <v>10</v>
      </c>
      <c r="B7516" s="3" t="s">
        <v>11</v>
      </c>
      <c r="C7516" s="3" t="s">
        <v>12</v>
      </c>
      <c r="D7516">
        <v>37.56</v>
      </c>
      <c r="E7516">
        <v>4.9873900999999998</v>
      </c>
      <c r="F7516">
        <v>0</v>
      </c>
    </row>
    <row r="7517" spans="1:6" x14ac:dyDescent="0.3">
      <c r="A7517" s="3" t="s">
        <v>10</v>
      </c>
      <c r="B7517" s="3" t="s">
        <v>11</v>
      </c>
      <c r="C7517" s="3" t="s">
        <v>12</v>
      </c>
      <c r="D7517">
        <v>37.564999999999998</v>
      </c>
      <c r="E7517">
        <v>5.0050923999999997</v>
      </c>
      <c r="F7517">
        <v>0</v>
      </c>
    </row>
    <row r="7518" spans="1:6" x14ac:dyDescent="0.3">
      <c r="A7518" s="3" t="s">
        <v>10</v>
      </c>
      <c r="B7518" s="3" t="s">
        <v>11</v>
      </c>
      <c r="C7518" s="3" t="s">
        <v>12</v>
      </c>
      <c r="D7518">
        <v>37.57</v>
      </c>
      <c r="E7518">
        <v>5.0237264000000001</v>
      </c>
      <c r="F7518">
        <v>0</v>
      </c>
    </row>
    <row r="7519" spans="1:6" x14ac:dyDescent="0.3">
      <c r="A7519" s="3" t="s">
        <v>10</v>
      </c>
      <c r="B7519" s="3" t="s">
        <v>11</v>
      </c>
      <c r="C7519" s="3" t="s">
        <v>12</v>
      </c>
      <c r="D7519">
        <v>37.575000000000003</v>
      </c>
      <c r="E7519">
        <v>5.0432921000000004</v>
      </c>
      <c r="F7519">
        <v>0</v>
      </c>
    </row>
    <row r="7520" spans="1:6" x14ac:dyDescent="0.3">
      <c r="A7520" s="3" t="s">
        <v>10</v>
      </c>
      <c r="B7520" s="3" t="s">
        <v>11</v>
      </c>
      <c r="C7520" s="3" t="s">
        <v>12</v>
      </c>
      <c r="D7520">
        <v>37.58</v>
      </c>
      <c r="E7520">
        <v>5.0647212000000001</v>
      </c>
      <c r="F7520">
        <v>0</v>
      </c>
    </row>
    <row r="7521" spans="1:6" x14ac:dyDescent="0.3">
      <c r="A7521" s="3" t="s">
        <v>10</v>
      </c>
      <c r="B7521" s="3" t="s">
        <v>11</v>
      </c>
      <c r="C7521" s="3" t="s">
        <v>12</v>
      </c>
      <c r="D7521">
        <v>37.585000000000001</v>
      </c>
      <c r="E7521">
        <v>5.0889453999999992</v>
      </c>
      <c r="F7521">
        <v>0</v>
      </c>
    </row>
    <row r="7522" spans="1:6" x14ac:dyDescent="0.3">
      <c r="A7522" s="3" t="s">
        <v>10</v>
      </c>
      <c r="B7522" s="3" t="s">
        <v>11</v>
      </c>
      <c r="C7522" s="3" t="s">
        <v>12</v>
      </c>
      <c r="D7522">
        <v>37.590000000000003</v>
      </c>
      <c r="E7522">
        <v>5.1141012999999997</v>
      </c>
      <c r="F7522">
        <v>0</v>
      </c>
    </row>
    <row r="7523" spans="1:6" x14ac:dyDescent="0.3">
      <c r="A7523" s="3" t="s">
        <v>10</v>
      </c>
      <c r="B7523" s="3" t="s">
        <v>11</v>
      </c>
      <c r="C7523" s="3" t="s">
        <v>12</v>
      </c>
      <c r="D7523">
        <v>37.594999999999999</v>
      </c>
      <c r="E7523">
        <v>5.1411205999999998</v>
      </c>
      <c r="F7523">
        <v>0</v>
      </c>
    </row>
    <row r="7524" spans="1:6" x14ac:dyDescent="0.3">
      <c r="A7524" s="3" t="s">
        <v>10</v>
      </c>
      <c r="B7524" s="3" t="s">
        <v>11</v>
      </c>
      <c r="C7524" s="3" t="s">
        <v>12</v>
      </c>
      <c r="D7524">
        <v>37.6</v>
      </c>
      <c r="E7524">
        <v>5.1709350000000001</v>
      </c>
      <c r="F7524">
        <v>0</v>
      </c>
    </row>
    <row r="7525" spans="1:6" x14ac:dyDescent="0.3">
      <c r="A7525" s="3" t="s">
        <v>10</v>
      </c>
      <c r="B7525" s="3" t="s">
        <v>11</v>
      </c>
      <c r="C7525" s="3" t="s">
        <v>12</v>
      </c>
      <c r="D7525">
        <v>37.604999999999997</v>
      </c>
      <c r="E7525">
        <v>5.2026127999999998</v>
      </c>
      <c r="F7525">
        <v>0</v>
      </c>
    </row>
    <row r="7526" spans="1:6" x14ac:dyDescent="0.3">
      <c r="A7526" s="3" t="s">
        <v>10</v>
      </c>
      <c r="B7526" s="3" t="s">
        <v>11</v>
      </c>
      <c r="C7526" s="3" t="s">
        <v>12</v>
      </c>
      <c r="D7526">
        <v>37.61</v>
      </c>
      <c r="E7526">
        <v>5.2352222999999993</v>
      </c>
      <c r="F7526">
        <v>0</v>
      </c>
    </row>
    <row r="7527" spans="1:6" x14ac:dyDescent="0.3">
      <c r="A7527" s="3" t="s">
        <v>10</v>
      </c>
      <c r="B7527" s="3" t="s">
        <v>11</v>
      </c>
      <c r="C7527" s="3" t="s">
        <v>12</v>
      </c>
      <c r="D7527">
        <v>37.615000000000002</v>
      </c>
      <c r="E7527">
        <v>5.2696951999999992</v>
      </c>
      <c r="F7527">
        <v>0</v>
      </c>
    </row>
    <row r="7528" spans="1:6" x14ac:dyDescent="0.3">
      <c r="A7528" s="3" t="s">
        <v>10</v>
      </c>
      <c r="B7528" s="3" t="s">
        <v>11</v>
      </c>
      <c r="C7528" s="3" t="s">
        <v>12</v>
      </c>
      <c r="D7528">
        <v>37.619999999999997</v>
      </c>
      <c r="E7528">
        <v>5.3050997999999998</v>
      </c>
      <c r="F7528">
        <v>0</v>
      </c>
    </row>
    <row r="7529" spans="1:6" x14ac:dyDescent="0.3">
      <c r="A7529" s="3" t="s">
        <v>10</v>
      </c>
      <c r="B7529" s="3" t="s">
        <v>11</v>
      </c>
      <c r="C7529" s="3" t="s">
        <v>12</v>
      </c>
      <c r="D7529">
        <v>37.625</v>
      </c>
      <c r="E7529">
        <v>5.3423677999999999</v>
      </c>
      <c r="F7529">
        <v>0</v>
      </c>
    </row>
    <row r="7530" spans="1:6" x14ac:dyDescent="0.3">
      <c r="A7530" s="3" t="s">
        <v>10</v>
      </c>
      <c r="B7530" s="3" t="s">
        <v>11</v>
      </c>
      <c r="C7530" s="3" t="s">
        <v>12</v>
      </c>
      <c r="D7530">
        <v>37.630000000000003</v>
      </c>
      <c r="E7530">
        <v>5.3805675000000006</v>
      </c>
      <c r="F7530">
        <v>0</v>
      </c>
    </row>
    <row r="7531" spans="1:6" x14ac:dyDescent="0.3">
      <c r="A7531" s="3" t="s">
        <v>10</v>
      </c>
      <c r="B7531" s="3" t="s">
        <v>11</v>
      </c>
      <c r="C7531" s="3" t="s">
        <v>12</v>
      </c>
      <c r="D7531">
        <v>37.634999999999998</v>
      </c>
      <c r="E7531">
        <v>5.4206305999999991</v>
      </c>
      <c r="F7531">
        <v>0</v>
      </c>
    </row>
    <row r="7532" spans="1:6" x14ac:dyDescent="0.3">
      <c r="A7532" s="3" t="s">
        <v>10</v>
      </c>
      <c r="B7532" s="3" t="s">
        <v>11</v>
      </c>
      <c r="C7532" s="3" t="s">
        <v>12</v>
      </c>
      <c r="D7532">
        <v>37.64</v>
      </c>
      <c r="E7532">
        <v>5.4606936999999993</v>
      </c>
      <c r="F7532">
        <v>0</v>
      </c>
    </row>
    <row r="7533" spans="1:6" x14ac:dyDescent="0.3">
      <c r="A7533" s="3" t="s">
        <v>10</v>
      </c>
      <c r="B7533" s="3" t="s">
        <v>11</v>
      </c>
      <c r="C7533" s="3" t="s">
        <v>12</v>
      </c>
      <c r="D7533">
        <v>37.645000000000003</v>
      </c>
      <c r="E7533">
        <v>5.5016885000000002</v>
      </c>
      <c r="F7533">
        <v>0</v>
      </c>
    </row>
    <row r="7534" spans="1:6" x14ac:dyDescent="0.3">
      <c r="A7534" s="3" t="s">
        <v>10</v>
      </c>
      <c r="B7534" s="3" t="s">
        <v>11</v>
      </c>
      <c r="C7534" s="3" t="s">
        <v>12</v>
      </c>
      <c r="D7534">
        <v>37.65</v>
      </c>
      <c r="E7534">
        <v>5.5426832999999993</v>
      </c>
      <c r="F7534">
        <v>0</v>
      </c>
    </row>
    <row r="7535" spans="1:6" x14ac:dyDescent="0.3">
      <c r="A7535" s="3" t="s">
        <v>10</v>
      </c>
      <c r="B7535" s="3" t="s">
        <v>11</v>
      </c>
      <c r="C7535" s="3" t="s">
        <v>12</v>
      </c>
      <c r="D7535">
        <v>37.655000000000001</v>
      </c>
      <c r="E7535">
        <v>5.5846098</v>
      </c>
      <c r="F7535">
        <v>0</v>
      </c>
    </row>
    <row r="7536" spans="1:6" x14ac:dyDescent="0.3">
      <c r="A7536" s="3" t="s">
        <v>10</v>
      </c>
      <c r="B7536" s="3" t="s">
        <v>11</v>
      </c>
      <c r="C7536" s="3" t="s">
        <v>12</v>
      </c>
      <c r="D7536">
        <v>37.659999999999997</v>
      </c>
      <c r="E7536">
        <v>5.6274679999999995</v>
      </c>
      <c r="F7536">
        <v>0</v>
      </c>
    </row>
    <row r="7537" spans="1:6" x14ac:dyDescent="0.3">
      <c r="A7537" s="3" t="s">
        <v>10</v>
      </c>
      <c r="B7537" s="3" t="s">
        <v>11</v>
      </c>
      <c r="C7537" s="3" t="s">
        <v>12</v>
      </c>
      <c r="D7537">
        <v>37.664999999999999</v>
      </c>
      <c r="E7537">
        <v>5.6703261999999999</v>
      </c>
      <c r="F7537">
        <v>0</v>
      </c>
    </row>
    <row r="7538" spans="1:6" x14ac:dyDescent="0.3">
      <c r="A7538" s="3" t="s">
        <v>10</v>
      </c>
      <c r="B7538" s="3" t="s">
        <v>11</v>
      </c>
      <c r="C7538" s="3" t="s">
        <v>12</v>
      </c>
      <c r="D7538">
        <v>37.67</v>
      </c>
      <c r="E7538">
        <v>5.7141161</v>
      </c>
      <c r="F7538">
        <v>0</v>
      </c>
    </row>
    <row r="7539" spans="1:6" x14ac:dyDescent="0.3">
      <c r="A7539" s="3" t="s">
        <v>10</v>
      </c>
      <c r="B7539" s="3" t="s">
        <v>11</v>
      </c>
      <c r="C7539" s="3" t="s">
        <v>12</v>
      </c>
      <c r="D7539">
        <v>37.674999999999997</v>
      </c>
      <c r="E7539">
        <v>5.7588376999999999</v>
      </c>
      <c r="F7539">
        <v>0</v>
      </c>
    </row>
    <row r="7540" spans="1:6" x14ac:dyDescent="0.3">
      <c r="A7540" s="3" t="s">
        <v>10</v>
      </c>
      <c r="B7540" s="3" t="s">
        <v>11</v>
      </c>
      <c r="C7540" s="3" t="s">
        <v>12</v>
      </c>
      <c r="D7540">
        <v>37.68</v>
      </c>
      <c r="E7540">
        <v>5.8035592999999999</v>
      </c>
      <c r="F7540">
        <v>0</v>
      </c>
    </row>
    <row r="7541" spans="1:6" x14ac:dyDescent="0.3">
      <c r="A7541" s="3" t="s">
        <v>10</v>
      </c>
      <c r="B7541" s="3" t="s">
        <v>11</v>
      </c>
      <c r="C7541" s="3" t="s">
        <v>12</v>
      </c>
      <c r="D7541">
        <v>37.685000000000002</v>
      </c>
      <c r="E7541">
        <v>5.8492125999999995</v>
      </c>
      <c r="F7541">
        <v>0</v>
      </c>
    </row>
    <row r="7542" spans="1:6" x14ac:dyDescent="0.3">
      <c r="A7542" s="3" t="s">
        <v>10</v>
      </c>
      <c r="B7542" s="3" t="s">
        <v>11</v>
      </c>
      <c r="C7542" s="3" t="s">
        <v>12</v>
      </c>
      <c r="D7542">
        <v>37.69</v>
      </c>
      <c r="E7542">
        <v>5.8967292999999996</v>
      </c>
      <c r="F7542">
        <v>0</v>
      </c>
    </row>
    <row r="7543" spans="1:6" x14ac:dyDescent="0.3">
      <c r="A7543" s="3" t="s">
        <v>10</v>
      </c>
      <c r="B7543" s="3" t="s">
        <v>11</v>
      </c>
      <c r="C7543" s="3" t="s">
        <v>12</v>
      </c>
      <c r="D7543">
        <v>37.695</v>
      </c>
      <c r="E7543">
        <v>5.9451777000000003</v>
      </c>
      <c r="F7543">
        <v>0</v>
      </c>
    </row>
    <row r="7544" spans="1:6" x14ac:dyDescent="0.3">
      <c r="A7544" s="3" t="s">
        <v>10</v>
      </c>
      <c r="B7544" s="3" t="s">
        <v>11</v>
      </c>
      <c r="C7544" s="3" t="s">
        <v>12</v>
      </c>
      <c r="D7544">
        <v>37.700000000000003</v>
      </c>
      <c r="E7544">
        <v>5.9945577999999999</v>
      </c>
      <c r="F7544">
        <v>0</v>
      </c>
    </row>
    <row r="7545" spans="1:6" x14ac:dyDescent="0.3">
      <c r="A7545" s="3" t="s">
        <v>10</v>
      </c>
      <c r="B7545" s="3" t="s">
        <v>11</v>
      </c>
      <c r="C7545" s="3" t="s">
        <v>12</v>
      </c>
      <c r="D7545">
        <v>37.704999999999998</v>
      </c>
      <c r="E7545">
        <v>6.0467329999999997</v>
      </c>
      <c r="F7545">
        <v>0</v>
      </c>
    </row>
    <row r="7546" spans="1:6" x14ac:dyDescent="0.3">
      <c r="A7546" s="3" t="s">
        <v>10</v>
      </c>
      <c r="B7546" s="3" t="s">
        <v>11</v>
      </c>
      <c r="C7546" s="3" t="s">
        <v>12</v>
      </c>
      <c r="D7546">
        <v>37.71</v>
      </c>
      <c r="E7546">
        <v>6.0998398999999992</v>
      </c>
      <c r="F7546">
        <v>0</v>
      </c>
    </row>
    <row r="7547" spans="1:6" x14ac:dyDescent="0.3">
      <c r="A7547" s="3" t="s">
        <v>10</v>
      </c>
      <c r="B7547" s="3" t="s">
        <v>11</v>
      </c>
      <c r="C7547" s="3" t="s">
        <v>12</v>
      </c>
      <c r="D7547">
        <v>37.715000000000003</v>
      </c>
      <c r="E7547">
        <v>6.1557418999999998</v>
      </c>
      <c r="F7547">
        <v>0</v>
      </c>
    </row>
    <row r="7548" spans="1:6" x14ac:dyDescent="0.3">
      <c r="A7548" s="3" t="s">
        <v>10</v>
      </c>
      <c r="B7548" s="3" t="s">
        <v>11</v>
      </c>
      <c r="C7548" s="3" t="s">
        <v>12</v>
      </c>
      <c r="D7548">
        <v>37.72</v>
      </c>
      <c r="E7548">
        <v>6.2135072999999998</v>
      </c>
      <c r="F7548">
        <v>0</v>
      </c>
    </row>
    <row r="7549" spans="1:6" x14ac:dyDescent="0.3">
      <c r="A7549" s="3" t="s">
        <v>10</v>
      </c>
      <c r="B7549" s="3" t="s">
        <v>11</v>
      </c>
      <c r="C7549" s="3" t="s">
        <v>12</v>
      </c>
      <c r="D7549">
        <v>37.725000000000001</v>
      </c>
      <c r="E7549">
        <v>6.2749994999999998</v>
      </c>
      <c r="F7549">
        <v>0</v>
      </c>
    </row>
    <row r="7550" spans="1:6" x14ac:dyDescent="0.3">
      <c r="A7550" s="3" t="s">
        <v>10</v>
      </c>
      <c r="B7550" s="3" t="s">
        <v>11</v>
      </c>
      <c r="C7550" s="3" t="s">
        <v>12</v>
      </c>
      <c r="D7550">
        <v>37.729999999999997</v>
      </c>
      <c r="E7550">
        <v>6.3383550999999994</v>
      </c>
      <c r="F7550">
        <v>0</v>
      </c>
    </row>
    <row r="7551" spans="1:6" x14ac:dyDescent="0.3">
      <c r="A7551" s="3" t="s">
        <v>10</v>
      </c>
      <c r="B7551" s="3" t="s">
        <v>11</v>
      </c>
      <c r="C7551" s="3" t="s">
        <v>12</v>
      </c>
      <c r="D7551">
        <v>37.734999999999999</v>
      </c>
      <c r="E7551">
        <v>6.4045057999999999</v>
      </c>
      <c r="F7551">
        <v>0</v>
      </c>
    </row>
    <row r="7552" spans="1:6" x14ac:dyDescent="0.3">
      <c r="A7552" s="3" t="s">
        <v>10</v>
      </c>
      <c r="B7552" s="3" t="s">
        <v>11</v>
      </c>
      <c r="C7552" s="3" t="s">
        <v>12</v>
      </c>
      <c r="D7552">
        <v>37.74</v>
      </c>
      <c r="E7552">
        <v>6.4743832999999995</v>
      </c>
      <c r="F7552">
        <v>0</v>
      </c>
    </row>
    <row r="7553" spans="1:6" x14ac:dyDescent="0.3">
      <c r="A7553" s="3" t="s">
        <v>10</v>
      </c>
      <c r="B7553" s="3" t="s">
        <v>11</v>
      </c>
      <c r="C7553" s="3" t="s">
        <v>12</v>
      </c>
      <c r="D7553">
        <v>37.744999999999997</v>
      </c>
      <c r="E7553">
        <v>6.5470559000000002</v>
      </c>
      <c r="F7553">
        <v>0</v>
      </c>
    </row>
    <row r="7554" spans="1:6" x14ac:dyDescent="0.3">
      <c r="A7554" s="3" t="s">
        <v>10</v>
      </c>
      <c r="B7554" s="3" t="s">
        <v>11</v>
      </c>
      <c r="C7554" s="3" t="s">
        <v>12</v>
      </c>
      <c r="D7554">
        <v>37.75</v>
      </c>
      <c r="E7554">
        <v>6.6225235999999992</v>
      </c>
      <c r="F7554">
        <v>0</v>
      </c>
    </row>
    <row r="7555" spans="1:6" x14ac:dyDescent="0.3">
      <c r="A7555" s="3" t="s">
        <v>10</v>
      </c>
      <c r="B7555" s="3" t="s">
        <v>11</v>
      </c>
      <c r="C7555" s="3" t="s">
        <v>12</v>
      </c>
      <c r="D7555">
        <v>37.755000000000003</v>
      </c>
      <c r="E7555">
        <v>6.7007864000000001</v>
      </c>
      <c r="F7555">
        <v>0</v>
      </c>
    </row>
    <row r="7556" spans="1:6" x14ac:dyDescent="0.3">
      <c r="A7556" s="3" t="s">
        <v>10</v>
      </c>
      <c r="B7556" s="3" t="s">
        <v>11</v>
      </c>
      <c r="C7556" s="3" t="s">
        <v>12</v>
      </c>
      <c r="D7556">
        <v>37.76</v>
      </c>
      <c r="E7556">
        <v>6.7818442999999995</v>
      </c>
      <c r="F7556">
        <v>0</v>
      </c>
    </row>
    <row r="7557" spans="1:6" x14ac:dyDescent="0.3">
      <c r="A7557" s="3" t="s">
        <v>10</v>
      </c>
      <c r="B7557" s="3" t="s">
        <v>11</v>
      </c>
      <c r="C7557" s="3" t="s">
        <v>12</v>
      </c>
      <c r="D7557">
        <v>37.765000000000001</v>
      </c>
      <c r="E7557">
        <v>6.9160091000000001</v>
      </c>
      <c r="F7557">
        <v>0</v>
      </c>
    </row>
    <row r="7558" spans="1:6" x14ac:dyDescent="0.3">
      <c r="A7558" s="3" t="s">
        <v>10</v>
      </c>
      <c r="B7558" s="3" t="s">
        <v>11</v>
      </c>
      <c r="C7558" s="3" t="s">
        <v>12</v>
      </c>
      <c r="D7558">
        <v>37.770000000000003</v>
      </c>
      <c r="E7558">
        <v>7.1209830999999992</v>
      </c>
      <c r="F7558">
        <v>0</v>
      </c>
    </row>
    <row r="7559" spans="1:6" x14ac:dyDescent="0.3">
      <c r="A7559" s="3" t="s">
        <v>10</v>
      </c>
      <c r="B7559" s="3" t="s">
        <v>11</v>
      </c>
      <c r="C7559" s="3" t="s">
        <v>12</v>
      </c>
      <c r="D7559">
        <v>37.774999999999999</v>
      </c>
      <c r="E7559">
        <v>7.3669519000000001</v>
      </c>
      <c r="F7559">
        <v>0</v>
      </c>
    </row>
    <row r="7560" spans="1:6" x14ac:dyDescent="0.3">
      <c r="A7560" s="3" t="s">
        <v>10</v>
      </c>
      <c r="B7560" s="3" t="s">
        <v>11</v>
      </c>
      <c r="C7560" s="3" t="s">
        <v>12</v>
      </c>
      <c r="D7560">
        <v>37.78</v>
      </c>
      <c r="E7560">
        <v>7.5961501</v>
      </c>
      <c r="F7560">
        <v>0</v>
      </c>
    </row>
    <row r="7561" spans="1:6" x14ac:dyDescent="0.3">
      <c r="A7561" s="3" t="s">
        <v>10</v>
      </c>
      <c r="B7561" s="3" t="s">
        <v>11</v>
      </c>
      <c r="C7561" s="3" t="s">
        <v>12</v>
      </c>
      <c r="D7561">
        <v>37.784999999999997</v>
      </c>
      <c r="E7561">
        <v>7.7955339000000006</v>
      </c>
      <c r="F7561">
        <v>0</v>
      </c>
    </row>
    <row r="7562" spans="1:6" x14ac:dyDescent="0.3">
      <c r="A7562" s="3" t="s">
        <v>10</v>
      </c>
      <c r="B7562" s="3" t="s">
        <v>11</v>
      </c>
      <c r="C7562" s="3" t="s">
        <v>12</v>
      </c>
      <c r="D7562">
        <v>37.79</v>
      </c>
      <c r="E7562">
        <v>7.9781471000000002</v>
      </c>
      <c r="F7562">
        <v>0</v>
      </c>
    </row>
    <row r="7563" spans="1:6" x14ac:dyDescent="0.3">
      <c r="A7563" s="3" t="s">
        <v>10</v>
      </c>
      <c r="B7563" s="3" t="s">
        <v>11</v>
      </c>
      <c r="C7563" s="3" t="s">
        <v>12</v>
      </c>
      <c r="D7563">
        <v>37.795000000000002</v>
      </c>
      <c r="E7563">
        <v>8.1579651999999996</v>
      </c>
      <c r="F7563">
        <v>0</v>
      </c>
    </row>
    <row r="7564" spans="1:6" x14ac:dyDescent="0.3">
      <c r="A7564" s="3" t="s">
        <v>10</v>
      </c>
      <c r="B7564" s="3" t="s">
        <v>11</v>
      </c>
      <c r="C7564" s="3" t="s">
        <v>12</v>
      </c>
      <c r="D7564">
        <v>37.799999999999997</v>
      </c>
      <c r="E7564">
        <v>8.3396466999999994</v>
      </c>
      <c r="F7564">
        <v>0</v>
      </c>
    </row>
    <row r="7565" spans="1:6" x14ac:dyDescent="0.3">
      <c r="A7565" s="3" t="s">
        <v>10</v>
      </c>
      <c r="B7565" s="3" t="s">
        <v>11</v>
      </c>
      <c r="C7565" s="3" t="s">
        <v>12</v>
      </c>
      <c r="D7565">
        <v>37.805</v>
      </c>
      <c r="E7565">
        <v>8.5222598999999999</v>
      </c>
      <c r="F7565">
        <v>0</v>
      </c>
    </row>
    <row r="7566" spans="1:6" x14ac:dyDescent="0.3">
      <c r="A7566" s="3" t="s">
        <v>10</v>
      </c>
      <c r="B7566" s="3" t="s">
        <v>11</v>
      </c>
      <c r="C7566" s="3" t="s">
        <v>12</v>
      </c>
      <c r="D7566">
        <v>37.81</v>
      </c>
      <c r="E7566">
        <v>8.7030096999999991</v>
      </c>
      <c r="F7566">
        <v>0</v>
      </c>
    </row>
    <row r="7567" spans="1:6" x14ac:dyDescent="0.3">
      <c r="A7567" s="3" t="s">
        <v>10</v>
      </c>
      <c r="B7567" s="3" t="s">
        <v>11</v>
      </c>
      <c r="C7567" s="3" t="s">
        <v>12</v>
      </c>
      <c r="D7567">
        <v>37.814999999999998</v>
      </c>
      <c r="E7567">
        <v>8.8781692999999997</v>
      </c>
      <c r="F7567">
        <v>0</v>
      </c>
    </row>
    <row r="7568" spans="1:6" x14ac:dyDescent="0.3">
      <c r="A7568" s="3" t="s">
        <v>10</v>
      </c>
      <c r="B7568" s="3" t="s">
        <v>11</v>
      </c>
      <c r="C7568" s="3" t="s">
        <v>12</v>
      </c>
      <c r="D7568">
        <v>37.82</v>
      </c>
      <c r="E7568">
        <v>9.0486703999999989</v>
      </c>
      <c r="F7568">
        <v>0</v>
      </c>
    </row>
    <row r="7569" spans="1:6" x14ac:dyDescent="0.3">
      <c r="A7569" s="3" t="s">
        <v>10</v>
      </c>
      <c r="B7569" s="3" t="s">
        <v>11</v>
      </c>
      <c r="C7569" s="3" t="s">
        <v>12</v>
      </c>
      <c r="D7569">
        <v>37.825000000000003</v>
      </c>
      <c r="E7569">
        <v>9.2135812999999995</v>
      </c>
      <c r="F7569">
        <v>0</v>
      </c>
    </row>
    <row r="7570" spans="1:6" x14ac:dyDescent="0.3">
      <c r="A7570" s="3" t="s">
        <v>10</v>
      </c>
      <c r="B7570" s="3" t="s">
        <v>11</v>
      </c>
      <c r="C7570" s="3" t="s">
        <v>12</v>
      </c>
      <c r="D7570">
        <v>37.83</v>
      </c>
      <c r="E7570">
        <v>9.3729019999999998</v>
      </c>
      <c r="F7570">
        <v>0</v>
      </c>
    </row>
    <row r="7571" spans="1:6" x14ac:dyDescent="0.3">
      <c r="A7571" s="3" t="s">
        <v>10</v>
      </c>
      <c r="B7571" s="3" t="s">
        <v>11</v>
      </c>
      <c r="C7571" s="3" t="s">
        <v>12</v>
      </c>
      <c r="D7571">
        <v>37.835000000000001</v>
      </c>
      <c r="E7571">
        <v>9.5275642000000005</v>
      </c>
      <c r="F7571">
        <v>0</v>
      </c>
    </row>
    <row r="7572" spans="1:6" x14ac:dyDescent="0.3">
      <c r="A7572" s="3" t="s">
        <v>10</v>
      </c>
      <c r="B7572" s="3" t="s">
        <v>11</v>
      </c>
      <c r="C7572" s="3" t="s">
        <v>12</v>
      </c>
      <c r="D7572">
        <v>37.840000000000003</v>
      </c>
      <c r="E7572">
        <v>9.5257007999999992</v>
      </c>
      <c r="F7572">
        <v>0</v>
      </c>
    </row>
  </sheetData>
  <pageMargins left="0.7" right="0.7" top="0.75" bottom="0.75" header="0.3" footer="0.3"/>
  <pageSetup orientation="portrait" horizontalDpi="200" verticalDpi="20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D18E7-8898-42A5-98D2-0AB93CDA6805}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21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9.21875" style="3" customWidth="1"/>
    <col min="9" max="9" width="10.77734375" style="3" bestFit="1" customWidth="1"/>
    <col min="10" max="10" width="9.88671875" style="3" bestFit="1" customWidth="1"/>
    <col min="11" max="11" width="9.77734375" style="3" bestFit="1" customWidth="1"/>
    <col min="12" max="12" width="9.21875" style="3" customWidth="1"/>
    <col min="13" max="13" width="11" style="3" bestFit="1" customWidth="1"/>
  </cols>
  <sheetData>
    <row r="1" spans="1:13" x14ac:dyDescent="0.3">
      <c r="A1" s="2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14</v>
      </c>
      <c r="B2" s="5" t="s">
        <v>15</v>
      </c>
      <c r="C2" s="7" t="s">
        <v>16</v>
      </c>
      <c r="D2" s="7" t="s">
        <v>17</v>
      </c>
      <c r="E2" s="7" t="s">
        <v>18</v>
      </c>
      <c r="F2" s="7" t="s">
        <v>19</v>
      </c>
      <c r="G2" s="7" t="s">
        <v>20</v>
      </c>
      <c r="H2" s="5" t="s">
        <v>21</v>
      </c>
      <c r="I2" s="5" t="s">
        <v>22</v>
      </c>
      <c r="J2" s="5" t="s">
        <v>23</v>
      </c>
      <c r="K2" s="5" t="s">
        <v>24</v>
      </c>
      <c r="L2" s="5" t="s">
        <v>25</v>
      </c>
      <c r="M2" s="5" t="s">
        <v>26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27</v>
      </c>
      <c r="B4" s="3" t="s">
        <v>28</v>
      </c>
      <c r="C4" s="3" t="s">
        <v>29</v>
      </c>
      <c r="D4" s="3" t="s">
        <v>30</v>
      </c>
      <c r="E4" s="3" t="s">
        <v>31</v>
      </c>
      <c r="F4" s="3" t="s">
        <v>31</v>
      </c>
      <c r="G4" s="3" t="s">
        <v>32</v>
      </c>
      <c r="H4" s="3" t="s">
        <v>33</v>
      </c>
      <c r="I4" s="3" t="s">
        <v>34</v>
      </c>
      <c r="J4" s="3" t="s">
        <v>35</v>
      </c>
      <c r="K4" s="3" t="s">
        <v>36</v>
      </c>
      <c r="L4" s="3" t="s">
        <v>37</v>
      </c>
      <c r="M4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2022-11-11T15:22:01Z</dcterms:created>
  <dcterms:modified xsi:type="dcterms:W3CDTF">2022-11-11T15:28:46Z</dcterms:modified>
</cp:coreProperties>
</file>